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<sst xmlns="http://schemas.openxmlformats.org/spreadsheetml/2006/main" count="85" uniqueCount="37">
  <si>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</si>
  <si>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</si>
  <si>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</si>
  <si>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</si>
  <si>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</si>
  <si>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</si>
  <si>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</si>
  <si>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</si>
  <si>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</si>
  <si>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</si>
  <si>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</si>
  <si>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</si>
  <si>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</si>
  <si>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</si>
  <si>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</si>
  <si>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</si>
  <si>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</si>
  <si>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</si>
  <si>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</si>
  <si>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</si>
  <si>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</si>
  <si>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</si>
  <si>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</si>
  <si>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</si>
  <si>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</si>
  <si>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</si>
  <si>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</si>
  <si>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</si>
  <si>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</si>
  <si>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</si>
  <si>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</si>
  <si>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</si>
  <si>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</si>
  <si>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</si>
  <si>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</si>
  <si>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</si>
  <si>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P/DAQN/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</si>
</sst>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Docs-Roboto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I17" sqref="I1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36</v>
      </c>
      <c r="B9" s="30">
        <v>359751090220208</v>
      </c>
      <c r="C9" s="9" t="s">
        <v>35</v>
      </c>
      <c r="D9" s="30">
        <v>2</v>
      </c>
      <c r="E9" s="30">
        <v>1</v>
      </c>
      <c r="F9" s="30">
        <v>795</v>
      </c>
      <c r="G9" s="30">
        <v>797</v>
      </c>
      <c r="H9" s="32">
        <v>0.45833333333333331</v>
      </c>
      <c r="I9" s="32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9" t="s">
        <v>36</v>
      </c>
      <c r="B10" s="31">
        <v>359751090220216</v>
      </c>
      <c r="C10" s="9" t="s">
        <v>35</v>
      </c>
      <c r="D10" s="31">
        <v>2</v>
      </c>
      <c r="E10" s="31">
        <v>1</v>
      </c>
      <c r="F10" s="31">
        <v>797</v>
      </c>
      <c r="G10" s="31">
        <v>799</v>
      </c>
      <c r="H10" s="33">
        <v>0.45833333333333331</v>
      </c>
      <c r="I10" s="33">
        <v>0.70833333333333337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9" t="s">
        <v>36</v>
      </c>
      <c r="B11" s="31">
        <v>359751090218905</v>
      </c>
      <c r="C11" s="9" t="s">
        <v>35</v>
      </c>
      <c r="D11" s="31">
        <v>2</v>
      </c>
      <c r="E11" s="31">
        <v>1</v>
      </c>
      <c r="F11" s="31">
        <v>803</v>
      </c>
      <c r="G11" s="31">
        <v>805</v>
      </c>
      <c r="H11" s="33">
        <v>0.45833333333333331</v>
      </c>
      <c r="I11" s="33">
        <v>0.70833333333333337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29" t="s">
        <v>36</v>
      </c>
      <c r="B12" s="31">
        <v>359751090220315</v>
      </c>
      <c r="C12" s="9" t="s">
        <v>35</v>
      </c>
      <c r="D12" s="31">
        <v>2</v>
      </c>
      <c r="E12" s="31">
        <v>1</v>
      </c>
      <c r="F12" s="31">
        <v>805</v>
      </c>
      <c r="G12" s="31">
        <v>807</v>
      </c>
      <c r="H12" s="33">
        <v>0.45833333333333331</v>
      </c>
      <c r="I12" s="33">
        <v>0.70833333333333337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29" t="s">
        <v>36</v>
      </c>
      <c r="B13" s="31">
        <v>359751090218731</v>
      </c>
      <c r="C13" s="9" t="s">
        <v>35</v>
      </c>
      <c r="D13" s="31">
        <v>2</v>
      </c>
      <c r="E13" s="31">
        <v>1</v>
      </c>
      <c r="F13" s="31">
        <v>813</v>
      </c>
      <c r="G13" s="31">
        <v>815</v>
      </c>
      <c r="H13" s="33">
        <v>0.45833333333333331</v>
      </c>
      <c r="I13" s="33">
        <v>0.70833333333333337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29" t="s">
        <v>36</v>
      </c>
      <c r="B14" s="31">
        <v>359751090215711</v>
      </c>
      <c r="C14" s="9" t="s">
        <v>35</v>
      </c>
      <c r="D14" s="31">
        <v>2</v>
      </c>
      <c r="E14" s="31">
        <v>1</v>
      </c>
      <c r="F14" s="31">
        <v>815</v>
      </c>
      <c r="G14" s="31">
        <v>817</v>
      </c>
      <c r="H14" s="33">
        <v>0.45833333333333331</v>
      </c>
      <c r="I14" s="33">
        <v>0.70833333333333337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2024-05-16T12:15:27Z</dcterms:modified>
</cp:coreProperties>
</file>