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<sst xmlns="http://schemas.openxmlformats.org/spreadsheetml/2006/main" count="83" uniqueCount="42">
  <si>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</si>
  <si>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</si>
  <si>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</si>
  <si>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</si>
  <si>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</si>
  <si>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</si>
  <si>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</si>
  <si>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</si>
  <si>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</si>
  <si>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</si>
  <si>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</si>
  <si>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</si>
  <si>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</si>
  <si>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</si>
  <si>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</si>
  <si>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</si>
  <si>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</si>
  <si>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</si>
  <si>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</si>
  <si>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</si>
  <si>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</si>
  <si>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</si>
  <si>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</si>
  <si>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</si>
  <si>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</si>
  <si>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</si>
  <si>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</si>
  <si>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</si>
  <si>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</si>
  <si>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</si>
  <si>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</si>
  <si>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</si>
  <si>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</si>
  <si>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</si>
  <si>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</si>
  <si>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</si>
  <si>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</si>
  <si>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</si>
  <si>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</si>
  <si>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</si>
  <si>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K/KUE/6-</t>
  </si>
  <si>
    <t>SEE/KUE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</si>
</sst>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20" fontId="14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F13" sqref="F13"/>
    </sheetView>
  </sheetViews>
  <sheetFormatPr defaultColWidth="14.44140625" defaultRowHeight="15" customHeight="1" x14ac:dyDescent="0.3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customFormat="1" ht="14.25" customHeight="1" x14ac:dyDescent="0.3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3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3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3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3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3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3">
      <c r="A7" s="24"/>
      <c r="B7" s="25"/>
      <c r="C7" s="26"/>
      <c r="D7" s="26"/>
      <c r="E7" s="52"/>
      <c r="F7" s="53"/>
      <c r="G7" s="54" t="s">
        <v>3</v>
      </c>
      <c r="H7" s="55"/>
      <c r="I7" s="54" t="s">
        <v>4</v>
      </c>
      <c r="J7" s="55"/>
      <c r="K7" s="54" t="s">
        <v>5</v>
      </c>
      <c r="L7" s="55"/>
      <c r="M7" s="54" t="s">
        <v>6</v>
      </c>
      <c r="N7" s="55"/>
      <c r="O7" s="54" t="s">
        <v>7</v>
      </c>
      <c r="P7" s="55"/>
      <c r="Q7" s="54" t="s">
        <v>8</v>
      </c>
      <c r="R7" s="55"/>
      <c r="S7" s="54" t="s">
        <v>9</v>
      </c>
      <c r="T7" s="55"/>
      <c r="U7" s="54" t="s">
        <v>10</v>
      </c>
      <c r="V7" s="55"/>
      <c r="W7" s="54" t="s">
        <v>11</v>
      </c>
      <c r="X7" s="55"/>
      <c r="Y7" s="54" t="s">
        <v>12</v>
      </c>
      <c r="Z7" s="55"/>
      <c r="AA7" s="54" t="s">
        <v>13</v>
      </c>
      <c r="AB7" s="55"/>
      <c r="AC7" s="54" t="s">
        <v>14</v>
      </c>
      <c r="AD7" s="55"/>
      <c r="AE7" s="54" t="s">
        <v>15</v>
      </c>
      <c r="AF7" s="55"/>
      <c r="AG7" s="54" t="s">
        <v>16</v>
      </c>
      <c r="AH7" s="55"/>
      <c r="AI7" s="54" t="s">
        <v>17</v>
      </c>
      <c r="AJ7" s="55"/>
      <c r="AK7" s="54" t="s">
        <v>18</v>
      </c>
      <c r="AL7" s="55"/>
      <c r="AM7" s="54" t="s">
        <v>19</v>
      </c>
      <c r="AN7" s="55"/>
      <c r="AO7" s="54" t="s">
        <v>20</v>
      </c>
      <c r="AP7" s="55"/>
      <c r="AQ7" s="54" t="s">
        <v>21</v>
      </c>
      <c r="AR7" s="55"/>
      <c r="AS7" s="54" t="s">
        <v>22</v>
      </c>
      <c r="AT7" s="55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4">
      <c r="A9" s="39" t="s">
        <v>40</v>
      </c>
      <c r="B9" s="40">
        <v>198</v>
      </c>
      <c r="C9" s="15" t="s">
        <v>39</v>
      </c>
      <c r="D9" s="15" t="s">
        <v>32</v>
      </c>
      <c r="E9" s="15">
        <v>15.11</v>
      </c>
      <c r="F9" s="15">
        <v>18</v>
      </c>
      <c r="G9" s="14">
        <v>0.25</v>
      </c>
      <c r="H9" s="14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4">
      <c r="A10" s="41" t="s">
        <v>41</v>
      </c>
      <c r="B10" s="40">
        <v>124</v>
      </c>
      <c r="C10" s="15" t="s">
        <v>39</v>
      </c>
      <c r="D10" s="15" t="s">
        <v>38</v>
      </c>
      <c r="E10" s="42">
        <v>0</v>
      </c>
      <c r="F10" s="42">
        <v>0</v>
      </c>
      <c r="G10" s="43"/>
      <c r="H10" s="43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3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3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3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3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3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3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3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3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3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3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3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86718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cp:lastPrinted>2024-09-12T09:06:21Z</cp:lastPrinted>
  <dcterms:created xsi:type="dcterms:W3CDTF">2024-05-08T05:49:19Z</dcterms:created>
  <dcterms:modified xsi:type="dcterms:W3CDTF">2024-09-19T09:15:03Z</dcterms:modified>
</cp:coreProperties>
</file>