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770" windowHeight="1209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<sst xmlns="http://schemas.openxmlformats.org/spreadsheetml/2006/main" count="80" uniqueCount="41">
  <si>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</si>
  <si>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</si>
  <si>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</si>
  <si>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</si>
  <si>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</si>
  <si>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</si>
  <si>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</si>
  <si>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</si>
  <si>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</si>
  <si>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</si>
  <si>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</si>
  <si>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</si>
  <si>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</si>
  <si>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</si>
  <si>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</si>
  <si>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</si>
  <si>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</si>
  <si>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</si>
  <si>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</si>
  <si>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</si>
  <si>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</si>
  <si>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</si>
  <si>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</si>
  <si>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</si>
  <si>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</si>
  <si>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</si>
  <si>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</si>
  <si>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</si>
  <si>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</si>
  <si>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</si>
  <si>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</si>
  <si>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</si>
  <si>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</si>
  <si>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</si>
  <si>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</si>
  <si>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</si>
  <si>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</si>
  <si>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</si>
  <si>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</si>
  <si>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</si>
  <si>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P/DAQN/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</si>
</sst>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L9" sqref="L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10" t="s">
        <v>40</v>
      </c>
      <c r="B9" s="10">
        <v>98</v>
      </c>
      <c r="C9" s="10" t="s">
        <v>39</v>
      </c>
      <c r="D9" s="10" t="s">
        <v>33</v>
      </c>
      <c r="E9" s="10">
        <v>819</v>
      </c>
      <c r="F9" s="10">
        <v>821</v>
      </c>
      <c r="G9" s="9">
        <v>0.41666666666666669</v>
      </c>
      <c r="H9" s="9">
        <v>0.70833333333333337</v>
      </c>
      <c r="I9" s="9">
        <v>0.41666666666666669</v>
      </c>
      <c r="J9" s="9">
        <v>0.70833333333333337</v>
      </c>
      <c r="K9" s="9">
        <v>0.41666666666666669</v>
      </c>
      <c r="L9" s="9">
        <v>0.70833333333333337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2025-04-22T08:00:57Z</dcterms:modified>
</cp:coreProperties>
</file>