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9294B56-39B6-494D-8E27-C55584EC804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<sst xmlns="http://schemas.openxmlformats.org/spreadsheetml/2006/main" count="80" uniqueCount="41">
  <si>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</si>
  <si>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</si>
  <si>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</si>
  <si>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</si>
  <si>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</si>
  <si>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</si>
  <si>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</si>
  <si>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</si>
  <si>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</si>
  <si>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</si>
  <si>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</si>
  <si>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</si>
  <si>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</si>
  <si>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</si>
  <si>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</si>
  <si>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</si>
  <si>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</si>
  <si>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</si>
  <si>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</si>
  <si>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</si>
  <si>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</si>
  <si>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</si>
  <si>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</si>
  <si>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</si>
  <si>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</si>
  <si>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</si>
  <si>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</si>
  <si>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</si>
  <si>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</si>
  <si>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</si>
  <si>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</si>
  <si>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</si>
  <si>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</si>
  <si>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</si>
  <si>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</si>
  <si>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</si>
  <si>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</si>
  <si>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</si>
  <si>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</si>
  <si>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</si>
  <si>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P/TGN/3A/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</si>
</sst>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D85426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7" xfId="0" applyNumberFormat="1" applyFont="1" applyBorder="1" applyAlignment="1" applyProtection="1">
      <alignment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11</v>
      </c>
      <c r="C9" s="2" t="s">
        <v>39</v>
      </c>
      <c r="D9" s="2" t="s">
        <v>33</v>
      </c>
      <c r="E9" s="46">
        <v>146</v>
      </c>
      <c r="F9" s="46">
        <v>150</v>
      </c>
      <c r="G9" s="47">
        <v>0.95833333333333337</v>
      </c>
      <c r="H9" s="47">
        <v>2.0833333333333332E-2</v>
      </c>
      <c r="I9" s="47">
        <v>4.1666666666666664E-2</v>
      </c>
      <c r="J9" s="47">
        <v>0.10416666666666667</v>
      </c>
      <c r="K9" s="47">
        <v>0.125</v>
      </c>
      <c r="L9" s="47">
        <v>0.1875</v>
      </c>
      <c r="M9" s="47">
        <v>0.20833333333333334</v>
      </c>
      <c r="N9" s="47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900 I10:J900 K10:L900 O9:AT900 M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2025-11-18T09:48:03Z</dcterms:modified>
</cp:coreProperties>
</file>