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<sst xmlns="http://schemas.openxmlformats.org/spreadsheetml/2006/main" count="95" uniqueCount="41">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</sst>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129</v>
      </c>
      <c r="C9" s="10" t="s">
        <v>39</v>
      </c>
      <c r="D9" s="10" t="s">
        <v>33</v>
      </c>
      <c r="E9" s="46">
        <v>256.375</v>
      </c>
      <c r="F9" s="46">
        <v>260.209</v>
      </c>
      <c r="G9" s="47">
        <v>0.91666666666666663</v>
      </c>
      <c r="H9" s="47">
        <v>0.98958333333333337</v>
      </c>
      <c r="I9" s="47">
        <v>1.0416666666666666E-2</v>
      </c>
      <c r="J9" s="47">
        <v>6.9444444444444434E-2</v>
      </c>
      <c r="K9" s="47">
        <v>9.0277777777777776E-2</v>
      </c>
      <c r="L9" s="47">
        <v>0.15625</v>
      </c>
      <c r="M9" s="47">
        <v>0.17708333333333334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40</v>
      </c>
      <c r="B10" s="48">
        <v>130</v>
      </c>
      <c r="C10" s="10" t="s">
        <v>39</v>
      </c>
      <c r="D10" s="10" t="s">
        <v>33</v>
      </c>
      <c r="E10" s="48">
        <v>260.209</v>
      </c>
      <c r="F10" s="48">
        <v>264.43099999999998</v>
      </c>
      <c r="G10" s="49">
        <v>0.91666666666666663</v>
      </c>
      <c r="H10" s="49">
        <v>0.98958333333333337</v>
      </c>
      <c r="I10" s="49">
        <v>1.0416666666666666E-2</v>
      </c>
      <c r="J10" s="49">
        <v>6.9444444444444434E-2</v>
      </c>
      <c r="K10" s="49">
        <v>9.0277777777777776E-2</v>
      </c>
      <c r="L10" s="49">
        <v>0.15625</v>
      </c>
      <c r="M10" s="49">
        <v>0.17708333333333334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40</v>
      </c>
      <c r="B11" s="50">
        <v>134</v>
      </c>
      <c r="C11" s="10" t="s">
        <v>39</v>
      </c>
      <c r="D11" s="10" t="s">
        <v>33</v>
      </c>
      <c r="E11" s="50">
        <v>264.43099999999998</v>
      </c>
      <c r="F11" s="50">
        <v>268.63</v>
      </c>
      <c r="G11" s="51">
        <v>0.91666666666666663</v>
      </c>
      <c r="H11" s="51">
        <v>0.98958333333333337</v>
      </c>
      <c r="I11" s="51">
        <v>1.0416666666666666E-2</v>
      </c>
      <c r="J11" s="51">
        <v>6.9444444444444434E-2</v>
      </c>
      <c r="K11" s="51">
        <v>9.0277777777777776E-2</v>
      </c>
      <c r="L11" s="51">
        <v>0.15625</v>
      </c>
      <c r="M11" s="51">
        <v>0.17708333333333334</v>
      </c>
      <c r="N11" s="51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40</v>
      </c>
      <c r="B12" s="50">
        <v>135</v>
      </c>
      <c r="C12" s="10" t="s">
        <v>39</v>
      </c>
      <c r="D12" s="10" t="s">
        <v>33</v>
      </c>
      <c r="E12" s="50">
        <v>268.63</v>
      </c>
      <c r="F12" s="50">
        <v>272.39299999999997</v>
      </c>
      <c r="G12" s="51">
        <v>0.91666666666666663</v>
      </c>
      <c r="H12" s="51">
        <v>0.98958333333333337</v>
      </c>
      <c r="I12" s="51">
        <v>1.0416666666666666E-2</v>
      </c>
      <c r="J12" s="51">
        <v>6.9444444444444434E-2</v>
      </c>
      <c r="K12" s="51">
        <v>9.0277777777777776E-2</v>
      </c>
      <c r="L12" s="51">
        <v>0.15625</v>
      </c>
      <c r="M12" s="51">
        <v>0.17708333333333334</v>
      </c>
      <c r="N12" s="51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40</v>
      </c>
      <c r="B13" s="48">
        <v>131</v>
      </c>
      <c r="C13" s="10" t="s">
        <v>39</v>
      </c>
      <c r="D13" s="10" t="s">
        <v>33</v>
      </c>
      <c r="E13" s="48">
        <v>272.39299999999997</v>
      </c>
      <c r="F13" s="48">
        <v>276.10300000000001</v>
      </c>
      <c r="G13" s="49">
        <v>0.91666666666666663</v>
      </c>
      <c r="H13" s="49">
        <v>0.98958333333333337</v>
      </c>
      <c r="I13" s="49">
        <v>1.0416666666666666E-2</v>
      </c>
      <c r="J13" s="49">
        <v>6.9444444444444434E-2</v>
      </c>
      <c r="K13" s="49">
        <v>9.0277777777777776E-2</v>
      </c>
      <c r="L13" s="49">
        <v>0.15625</v>
      </c>
      <c r="M13" s="49">
        <v>0.17708333333333334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40</v>
      </c>
      <c r="B14" s="50">
        <v>136</v>
      </c>
      <c r="C14" s="10" t="s">
        <v>39</v>
      </c>
      <c r="D14" s="10" t="s">
        <v>33</v>
      </c>
      <c r="E14" s="50">
        <v>280.089</v>
      </c>
      <c r="F14" s="50">
        <v>283.73200000000003</v>
      </c>
      <c r="G14" s="51">
        <v>0.91666666666666663</v>
      </c>
      <c r="H14" s="51">
        <v>0.98958333333333337</v>
      </c>
      <c r="I14" s="51">
        <v>1.0416666666666666E-2</v>
      </c>
      <c r="J14" s="51">
        <v>6.9444444444444434E-2</v>
      </c>
      <c r="K14" s="51">
        <v>9.0277777777777776E-2</v>
      </c>
      <c r="L14" s="51">
        <v>0.15625</v>
      </c>
      <c r="M14" s="51">
        <v>0.17708333333333334</v>
      </c>
      <c r="N14" s="51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2025-07-01T06:51:17Z</dcterms:modified>
</cp:coreProperties>
</file>