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40A8A93-74CA-49E6-9690-E014B5D99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<sst xmlns="http://schemas.openxmlformats.org/spreadsheetml/2006/main" count="80" uniqueCount="41">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</sst>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</v>
      </c>
      <c r="C9" s="2" t="s">
        <v>39</v>
      </c>
      <c r="D9" s="2" t="s">
        <v>32</v>
      </c>
      <c r="E9" s="5">
        <v>45.3</v>
      </c>
      <c r="F9" s="5">
        <v>46.5</v>
      </c>
      <c r="G9" s="45">
        <v>0.33333333333333331</v>
      </c>
      <c r="H9" s="45">
        <v>0.51041666666666663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G950 I9:AT950 H10:H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2024-09-27T11:04:18Z</dcterms:modified>
</cp:coreProperties>
</file>