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8720BC0-ABC1-454C-B611-6CFB369A9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<sst xmlns="http://schemas.openxmlformats.org/spreadsheetml/2006/main" count="80" uniqueCount="41">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</sst>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20" fontId="1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31</v>
      </c>
      <c r="C9" s="2" t="s">
        <v>39</v>
      </c>
      <c r="D9" s="2" t="s">
        <v>33</v>
      </c>
      <c r="E9" s="46">
        <v>24.28</v>
      </c>
      <c r="F9" s="47">
        <v>16.297999999999998</v>
      </c>
      <c r="G9" s="48">
        <v>0.91666666666666663</v>
      </c>
      <c r="H9" s="48">
        <v>7.2916666666666671E-2</v>
      </c>
      <c r="I9" s="48">
        <v>9.375E-2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899 G10:J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8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2025-01-06T05:49:04Z</dcterms:modified>
</cp:coreProperties>
</file>