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CA51815-FFEB-43BA-B9B1-0CD2EB936F2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<sst xmlns="http://schemas.openxmlformats.org/spreadsheetml/2006/main" count="119" uniqueCount="41">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</sst>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5" sqref="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100</v>
      </c>
      <c r="C9" s="2" t="s">
        <v>39</v>
      </c>
      <c r="D9" s="2" t="s">
        <v>33</v>
      </c>
      <c r="E9" s="45">
        <v>1050.9259999999999</v>
      </c>
      <c r="F9" s="46">
        <v>1057</v>
      </c>
      <c r="G9" s="47">
        <v>0.95833333333333337</v>
      </c>
      <c r="H9" s="47">
        <v>0.10416666666666667</v>
      </c>
      <c r="I9" s="47">
        <v>0.14583333333333334</v>
      </c>
      <c r="J9" s="47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1">
        <v>162</v>
      </c>
      <c r="C10" s="2" t="s">
        <v>39</v>
      </c>
      <c r="D10" s="2" t="s">
        <v>33</v>
      </c>
      <c r="E10" s="48">
        <v>1057</v>
      </c>
      <c r="F10" s="49">
        <v>1050.9259999999999</v>
      </c>
      <c r="G10" s="50">
        <v>0.95833333333333337</v>
      </c>
      <c r="H10" s="50">
        <v>0.10416666666666667</v>
      </c>
      <c r="I10" s="50">
        <v>0.14583333333333334</v>
      </c>
      <c r="J10" s="50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1">
        <v>101</v>
      </c>
      <c r="C11" s="2" t="s">
        <v>39</v>
      </c>
      <c r="D11" s="2" t="s">
        <v>33</v>
      </c>
      <c r="E11" s="51">
        <v>1057</v>
      </c>
      <c r="F11" s="52">
        <v>1063</v>
      </c>
      <c r="G11" s="50">
        <v>0.95833333333333337</v>
      </c>
      <c r="H11" s="50">
        <v>0.10416666666666667</v>
      </c>
      <c r="I11" s="50">
        <v>0.14583333333333334</v>
      </c>
      <c r="J11" s="50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1">
        <v>97</v>
      </c>
      <c r="C12" s="2" t="s">
        <v>39</v>
      </c>
      <c r="D12" s="2" t="s">
        <v>33</v>
      </c>
      <c r="E12" s="48">
        <v>1063</v>
      </c>
      <c r="F12" s="49">
        <v>1057</v>
      </c>
      <c r="G12" s="50">
        <v>0.95833333333333337</v>
      </c>
      <c r="H12" s="50">
        <v>0.10416666666666667</v>
      </c>
      <c r="I12" s="50">
        <v>0.14583333333333334</v>
      </c>
      <c r="J12" s="50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1">
        <v>102</v>
      </c>
      <c r="C13" s="2" t="s">
        <v>39</v>
      </c>
      <c r="D13" s="2" t="s">
        <v>33</v>
      </c>
      <c r="E13" s="48">
        <v>1063</v>
      </c>
      <c r="F13" s="49">
        <v>1069</v>
      </c>
      <c r="G13" s="50">
        <v>0.95833333333333337</v>
      </c>
      <c r="H13" s="50">
        <v>0.10416666666666667</v>
      </c>
      <c r="I13" s="50">
        <v>0.14583333333333334</v>
      </c>
      <c r="J13" s="50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1">
        <v>65</v>
      </c>
      <c r="C14" s="2" t="s">
        <v>39</v>
      </c>
      <c r="D14" s="2" t="s">
        <v>33</v>
      </c>
      <c r="E14" s="48">
        <v>1069</v>
      </c>
      <c r="F14" s="49">
        <v>1063</v>
      </c>
      <c r="G14" s="50">
        <v>0.95833333333333337</v>
      </c>
      <c r="H14" s="50">
        <v>0.10416666666666667</v>
      </c>
      <c r="I14" s="50">
        <v>0.14583333333333334</v>
      </c>
      <c r="J14" s="50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40</v>
      </c>
      <c r="B15" s="1">
        <v>103</v>
      </c>
      <c r="C15" s="2" t="s">
        <v>39</v>
      </c>
      <c r="D15" s="2" t="s">
        <v>33</v>
      </c>
      <c r="E15" s="48">
        <v>1069</v>
      </c>
      <c r="F15" s="49">
        <v>1075</v>
      </c>
      <c r="G15" s="50">
        <v>0.95833333333333337</v>
      </c>
      <c r="H15" s="50">
        <v>0.10416666666666667</v>
      </c>
      <c r="I15" s="50">
        <v>0.14583333333333334</v>
      </c>
      <c r="J15" s="50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40</v>
      </c>
      <c r="B16" s="1">
        <v>64</v>
      </c>
      <c r="C16" s="2" t="s">
        <v>39</v>
      </c>
      <c r="D16" s="2" t="s">
        <v>33</v>
      </c>
      <c r="E16" s="48">
        <v>1075</v>
      </c>
      <c r="F16" s="49">
        <v>1069</v>
      </c>
      <c r="G16" s="50">
        <v>0.95833333333333337</v>
      </c>
      <c r="H16" s="50">
        <v>0.10416666666666667</v>
      </c>
      <c r="I16" s="50">
        <v>0.14583333333333334</v>
      </c>
      <c r="J16" s="50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40</v>
      </c>
      <c r="B17" s="1">
        <v>105</v>
      </c>
      <c r="C17" s="2" t="s">
        <v>39</v>
      </c>
      <c r="D17" s="2" t="s">
        <v>33</v>
      </c>
      <c r="E17" s="48">
        <v>1075</v>
      </c>
      <c r="F17" s="49">
        <v>1081</v>
      </c>
      <c r="G17" s="50">
        <v>0.95833333333333337</v>
      </c>
      <c r="H17" s="50">
        <v>0.10416666666666667</v>
      </c>
      <c r="I17" s="50">
        <v>0.14583333333333334</v>
      </c>
      <c r="J17" s="50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40</v>
      </c>
      <c r="B18" s="1">
        <v>55</v>
      </c>
      <c r="C18" s="2" t="s">
        <v>39</v>
      </c>
      <c r="D18" s="2" t="s">
        <v>33</v>
      </c>
      <c r="E18" s="48">
        <v>1081</v>
      </c>
      <c r="F18" s="49">
        <v>1075</v>
      </c>
      <c r="G18" s="50">
        <v>0.95833333333333337</v>
      </c>
      <c r="H18" s="50">
        <v>0.10416666666666667</v>
      </c>
      <c r="I18" s="50">
        <v>0.14583333333333334</v>
      </c>
      <c r="J18" s="50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40</v>
      </c>
      <c r="B19" s="1">
        <v>107</v>
      </c>
      <c r="C19" s="2" t="s">
        <v>39</v>
      </c>
      <c r="D19" s="2" t="s">
        <v>33</v>
      </c>
      <c r="E19" s="48">
        <v>1081</v>
      </c>
      <c r="F19" s="49">
        <v>1087</v>
      </c>
      <c r="G19" s="50">
        <v>0.95833333333333337</v>
      </c>
      <c r="H19" s="50">
        <v>0.10416666666666667</v>
      </c>
      <c r="I19" s="50">
        <v>0.14583333333333334</v>
      </c>
      <c r="J19" s="50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40</v>
      </c>
      <c r="B20" s="1">
        <v>49</v>
      </c>
      <c r="C20" s="2" t="s">
        <v>39</v>
      </c>
      <c r="D20" s="2" t="s">
        <v>33</v>
      </c>
      <c r="E20" s="48">
        <v>1087</v>
      </c>
      <c r="F20" s="49">
        <v>1081</v>
      </c>
      <c r="G20" s="50">
        <v>0.95833333333333337</v>
      </c>
      <c r="H20" s="50">
        <v>0.10416666666666667</v>
      </c>
      <c r="I20" s="50">
        <v>0.14583333333333334</v>
      </c>
      <c r="J20" s="50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40</v>
      </c>
      <c r="B21" s="1">
        <v>159</v>
      </c>
      <c r="C21" s="2" t="s">
        <v>39</v>
      </c>
      <c r="D21" s="2" t="s">
        <v>33</v>
      </c>
      <c r="E21" s="48">
        <v>1087</v>
      </c>
      <c r="F21" s="49">
        <v>1093</v>
      </c>
      <c r="G21" s="50">
        <v>0.95833333333333337</v>
      </c>
      <c r="H21" s="50">
        <v>0.10416666666666667</v>
      </c>
      <c r="I21" s="50">
        <v>0.14583333333333334</v>
      </c>
      <c r="J21" s="50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40</v>
      </c>
      <c r="B22" s="1">
        <v>47</v>
      </c>
      <c r="C22" s="2" t="s">
        <v>39</v>
      </c>
      <c r="D22" s="2" t="s">
        <v>33</v>
      </c>
      <c r="E22" s="48">
        <v>1093</v>
      </c>
      <c r="F22" s="49">
        <v>1087</v>
      </c>
      <c r="G22" s="50">
        <v>0.95833333333333337</v>
      </c>
      <c r="H22" s="50">
        <v>0.10416666666666667</v>
      </c>
      <c r="I22" s="50">
        <v>0.14583333333333334</v>
      </c>
      <c r="J22" s="50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3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23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2025-11-17T05:00:02Z</dcterms:modified>
</cp:coreProperties>
</file>