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<sst xmlns="http://schemas.openxmlformats.org/spreadsheetml/2006/main" count="98" uniqueCount="47">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</sst>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0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225</v>
      </c>
      <c r="C9" s="2" t="s">
        <v>39</v>
      </c>
      <c r="D9" s="2" t="s">
        <v>36</v>
      </c>
      <c r="E9" s="5">
        <v>104.4</v>
      </c>
      <c r="F9" s="5">
        <v>104.8</v>
      </c>
      <c r="G9" s="3">
        <v>0.50069444444444444</v>
      </c>
      <c r="H9" s="3">
        <v>0.52083333333333337</v>
      </c>
      <c r="I9" s="3">
        <v>0.52083333333333337</v>
      </c>
      <c r="J9" s="3">
        <v>0.54166666666666663</v>
      </c>
      <c r="K9" s="3">
        <v>0.54166666666666663</v>
      </c>
      <c r="L9" s="3">
        <v>0.5625</v>
      </c>
      <c r="M9" s="3">
        <v>0.5625</v>
      </c>
      <c r="N9" s="3">
        <v>0.58333333333333337</v>
      </c>
      <c r="O9" s="3">
        <v>0.58333333333333337</v>
      </c>
      <c r="P9" s="3">
        <v>0.60416666666666663</v>
      </c>
      <c r="Q9" s="3">
        <v>0.60416666666666663</v>
      </c>
      <c r="R9" s="3">
        <v>0.625</v>
      </c>
      <c r="S9" s="3">
        <v>0.625</v>
      </c>
      <c r="T9" s="3">
        <v>0.64583333333333337</v>
      </c>
      <c r="U9" s="3">
        <v>0.64583333333333337</v>
      </c>
      <c r="V9" s="3">
        <v>0.66666666666666663</v>
      </c>
      <c r="W9" s="3">
        <v>0.66666666666666663</v>
      </c>
      <c r="X9" s="3">
        <v>0.6875</v>
      </c>
      <c r="Y9" s="3">
        <v>0.6875</v>
      </c>
      <c r="Z9" s="3">
        <v>0.70833333333333337</v>
      </c>
      <c r="AA9" s="3">
        <v>0.70833333333333337</v>
      </c>
      <c r="AB9" s="3">
        <v>0.72916666666666663</v>
      </c>
      <c r="AC9" s="3">
        <v>0.72916666666666663</v>
      </c>
      <c r="AD9" s="3">
        <v>0.75</v>
      </c>
      <c r="AE9" s="3">
        <v>0.75</v>
      </c>
      <c r="AF9" s="3">
        <v>0.77083333333333337</v>
      </c>
      <c r="AG9" s="3">
        <v>0.77083333333333337</v>
      </c>
      <c r="AH9" s="3">
        <v>0.79166666666666663</v>
      </c>
      <c r="AI9" s="3">
        <v>0.79166666666666663</v>
      </c>
      <c r="AJ9" s="3">
        <v>0.8125</v>
      </c>
      <c r="AK9" s="3">
        <v>0.8125</v>
      </c>
      <c r="AL9" s="3">
        <v>0.83333333333333337</v>
      </c>
      <c r="AM9" s="3">
        <v>0.83333333333333337</v>
      </c>
      <c r="AN9" s="3">
        <v>0.85416666666666663</v>
      </c>
      <c r="AO9" s="3">
        <v>0.85416666666666663</v>
      </c>
      <c r="AP9" s="3">
        <v>0.875</v>
      </c>
      <c r="AQ9" s="3">
        <v>0.875</v>
      </c>
      <c r="AR9" s="3">
        <v>0.89583333333333337</v>
      </c>
      <c r="AS9" s="3">
        <v>0.89583333333333337</v>
      </c>
      <c r="AT9" s="3">
        <v>0.91666666666666663</v>
      </c>
      <c r="AU9" s="3">
        <v>0.91666666666666663</v>
      </c>
      <c r="AV9" s="3">
        <v>0.9375</v>
      </c>
      <c r="AW9" s="3">
        <v>0.9375</v>
      </c>
      <c r="AX9" s="3">
        <v>0.95833333333333337</v>
      </c>
      <c r="AY9" s="3">
        <v>0.95833333333333337</v>
      </c>
      <c r="AZ9" s="3">
        <v>0.97916666666666663</v>
      </c>
      <c r="BA9" s="3">
        <v>0.97916666666666663</v>
      </c>
      <c r="BB9" s="3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226</v>
      </c>
      <c r="C10" s="2" t="s">
        <v>39</v>
      </c>
      <c r="D10" s="2" t="s">
        <v>36</v>
      </c>
      <c r="E10" s="5">
        <v>105.4</v>
      </c>
      <c r="F10" s="5">
        <v>105.7</v>
      </c>
      <c r="G10" s="3">
        <v>0.50069444444444444</v>
      </c>
      <c r="H10" s="3">
        <v>0.52083333333333337</v>
      </c>
      <c r="I10" s="3">
        <v>0.52083333333333337</v>
      </c>
      <c r="J10" s="3">
        <v>0.54166666666666663</v>
      </c>
      <c r="K10" s="3">
        <v>0.54166666666666663</v>
      </c>
      <c r="L10" s="3">
        <v>0.5625</v>
      </c>
      <c r="M10" s="3">
        <v>0.5625</v>
      </c>
      <c r="N10" s="3">
        <v>0.58333333333333337</v>
      </c>
      <c r="O10" s="3">
        <v>0.58333333333333337</v>
      </c>
      <c r="P10" s="3">
        <v>0.60416666666666663</v>
      </c>
      <c r="Q10" s="3">
        <v>0.60416666666666663</v>
      </c>
      <c r="R10" s="3">
        <v>0.625</v>
      </c>
      <c r="S10" s="3">
        <v>0.625</v>
      </c>
      <c r="T10" s="3">
        <v>0.64583333333333337</v>
      </c>
      <c r="U10" s="3">
        <v>0.64583333333333337</v>
      </c>
      <c r="V10" s="3">
        <v>0.66666666666666663</v>
      </c>
      <c r="W10" s="3">
        <v>0.66666666666666663</v>
      </c>
      <c r="X10" s="3">
        <v>0.6875</v>
      </c>
      <c r="Y10" s="3">
        <v>0.6875</v>
      </c>
      <c r="Z10" s="3">
        <v>0.70833333333333337</v>
      </c>
      <c r="AA10" s="3">
        <v>0.70833333333333337</v>
      </c>
      <c r="AB10" s="3">
        <v>0.72916666666666663</v>
      </c>
      <c r="AC10" s="3">
        <v>0.72916666666666663</v>
      </c>
      <c r="AD10" s="3">
        <v>0.75</v>
      </c>
      <c r="AE10" s="3">
        <v>0.75</v>
      </c>
      <c r="AF10" s="3">
        <v>0.77083333333333337</v>
      </c>
      <c r="AG10" s="3">
        <v>0.77083333333333337</v>
      </c>
      <c r="AH10" s="3">
        <v>0.79166666666666663</v>
      </c>
      <c r="AI10" s="3">
        <v>0.79166666666666663</v>
      </c>
      <c r="AJ10" s="3">
        <v>0.8125</v>
      </c>
      <c r="AK10" s="3">
        <v>0.8125</v>
      </c>
      <c r="AL10" s="3">
        <v>0.83333333333333337</v>
      </c>
      <c r="AM10" s="3">
        <v>0.83333333333333337</v>
      </c>
      <c r="AN10" s="3">
        <v>0.85416666666666663</v>
      </c>
      <c r="AO10" s="3">
        <v>0.85416666666666663</v>
      </c>
      <c r="AP10" s="3">
        <v>0.875</v>
      </c>
      <c r="AQ10" s="3">
        <v>0.875</v>
      </c>
      <c r="AR10" s="3">
        <v>0.89583333333333337</v>
      </c>
      <c r="AS10" s="3">
        <v>0.89583333333333337</v>
      </c>
      <c r="AT10" s="3">
        <v>0.91666666666666663</v>
      </c>
      <c r="AU10" s="3">
        <v>0.91666666666666663</v>
      </c>
      <c r="AV10" s="3">
        <v>0.9375</v>
      </c>
      <c r="AW10" s="3">
        <v>0.9375</v>
      </c>
      <c r="AX10" s="3">
        <v>0.95833333333333337</v>
      </c>
      <c r="AY10" s="3">
        <v>0.95833333333333337</v>
      </c>
      <c r="AZ10" s="3">
        <v>0.97916666666666663</v>
      </c>
      <c r="BA10" s="3">
        <v>0.97916666666666663</v>
      </c>
      <c r="BB10" s="3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227</v>
      </c>
      <c r="C11" s="2" t="s">
        <v>39</v>
      </c>
      <c r="D11" s="2" t="s">
        <v>36</v>
      </c>
      <c r="E11" s="5">
        <v>106</v>
      </c>
      <c r="F11" s="5">
        <v>106.3</v>
      </c>
      <c r="G11" s="3">
        <v>0.50069444444444444</v>
      </c>
      <c r="H11" s="3">
        <v>0.52083333333333337</v>
      </c>
      <c r="I11" s="3">
        <v>0.52083333333333337</v>
      </c>
      <c r="J11" s="3">
        <v>0.54166666666666663</v>
      </c>
      <c r="K11" s="3">
        <v>0.54166666666666663</v>
      </c>
      <c r="L11" s="3">
        <v>0.5625</v>
      </c>
      <c r="M11" s="3">
        <v>0.5625</v>
      </c>
      <c r="N11" s="3">
        <v>0.58333333333333337</v>
      </c>
      <c r="O11" s="3">
        <v>0.58333333333333337</v>
      </c>
      <c r="P11" s="3">
        <v>0.60416666666666663</v>
      </c>
      <c r="Q11" s="3">
        <v>0.60416666666666663</v>
      </c>
      <c r="R11" s="3">
        <v>0.625</v>
      </c>
      <c r="S11" s="3">
        <v>0.625</v>
      </c>
      <c r="T11" s="3">
        <v>0.64583333333333337</v>
      </c>
      <c r="U11" s="3">
        <v>0.64583333333333337</v>
      </c>
      <c r="V11" s="3">
        <v>0.66666666666666663</v>
      </c>
      <c r="W11" s="3">
        <v>0.66666666666666663</v>
      </c>
      <c r="X11" s="3">
        <v>0.6875</v>
      </c>
      <c r="Y11" s="3">
        <v>0.6875</v>
      </c>
      <c r="Z11" s="3">
        <v>0.70833333333333337</v>
      </c>
      <c r="AA11" s="3">
        <v>0.70833333333333337</v>
      </c>
      <c r="AB11" s="3">
        <v>0.72916666666666663</v>
      </c>
      <c r="AC11" s="3">
        <v>0.72916666666666663</v>
      </c>
      <c r="AD11" s="3">
        <v>0.75</v>
      </c>
      <c r="AE11" s="3">
        <v>0.75</v>
      </c>
      <c r="AF11" s="3">
        <v>0.77083333333333337</v>
      </c>
      <c r="AG11" s="3">
        <v>0.77083333333333337</v>
      </c>
      <c r="AH11" s="3">
        <v>0.79166666666666663</v>
      </c>
      <c r="AI11" s="3">
        <v>0.79166666666666663</v>
      </c>
      <c r="AJ11" s="3">
        <v>0.8125</v>
      </c>
      <c r="AK11" s="3">
        <v>0.8125</v>
      </c>
      <c r="AL11" s="3">
        <v>0.83333333333333337</v>
      </c>
      <c r="AM11" s="3">
        <v>0.83333333333333337</v>
      </c>
      <c r="AN11" s="3">
        <v>0.85416666666666663</v>
      </c>
      <c r="AO11" s="3">
        <v>0.85416666666666663</v>
      </c>
      <c r="AP11" s="3">
        <v>0.875</v>
      </c>
      <c r="AQ11" s="3">
        <v>0.875</v>
      </c>
      <c r="AR11" s="3">
        <v>0.89583333333333337</v>
      </c>
      <c r="AS11" s="3">
        <v>0.89583333333333337</v>
      </c>
      <c r="AT11" s="3">
        <v>0.91666666666666663</v>
      </c>
      <c r="AU11" s="3">
        <v>0.91666666666666663</v>
      </c>
      <c r="AV11" s="3">
        <v>0.9375</v>
      </c>
      <c r="AW11" s="3">
        <v>0.9375</v>
      </c>
      <c r="AX11" s="3">
        <v>0.95833333333333337</v>
      </c>
      <c r="AY11" s="3">
        <v>0.95833333333333337</v>
      </c>
      <c r="AZ11" s="3">
        <v>0.97916666666666663</v>
      </c>
      <c r="BA11" s="3">
        <v>0.97916666666666663</v>
      </c>
      <c r="BB11" s="3">
        <v>0.99930555555555556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228</v>
      </c>
      <c r="C12" s="2" t="s">
        <v>39</v>
      </c>
      <c r="D12" s="2" t="s">
        <v>36</v>
      </c>
      <c r="E12" s="5">
        <v>106.8</v>
      </c>
      <c r="F12" s="5">
        <v>107</v>
      </c>
      <c r="G12" s="3">
        <v>0.50069444444444444</v>
      </c>
      <c r="H12" s="3">
        <v>0.52083333333333337</v>
      </c>
      <c r="I12" s="3">
        <v>0.52083333333333337</v>
      </c>
      <c r="J12" s="3">
        <v>0.54166666666666663</v>
      </c>
      <c r="K12" s="3">
        <v>0.54166666666666663</v>
      </c>
      <c r="L12" s="3">
        <v>0.5625</v>
      </c>
      <c r="M12" s="3">
        <v>0.5625</v>
      </c>
      <c r="N12" s="3">
        <v>0.58333333333333337</v>
      </c>
      <c r="O12" s="3">
        <v>0.58333333333333337</v>
      </c>
      <c r="P12" s="3">
        <v>0.60416666666666663</v>
      </c>
      <c r="Q12" s="3">
        <v>0.60416666666666663</v>
      </c>
      <c r="R12" s="3">
        <v>0.625</v>
      </c>
      <c r="S12" s="3">
        <v>0.625</v>
      </c>
      <c r="T12" s="3">
        <v>0.64583333333333337</v>
      </c>
      <c r="U12" s="3">
        <v>0.64583333333333337</v>
      </c>
      <c r="V12" s="3">
        <v>0.66666666666666663</v>
      </c>
      <c r="W12" s="3">
        <v>0.66666666666666663</v>
      </c>
      <c r="X12" s="3">
        <v>0.6875</v>
      </c>
      <c r="Y12" s="3">
        <v>0.6875</v>
      </c>
      <c r="Z12" s="3">
        <v>0.70833333333333337</v>
      </c>
      <c r="AA12" s="3">
        <v>0.70833333333333337</v>
      </c>
      <c r="AB12" s="3">
        <v>0.72916666666666663</v>
      </c>
      <c r="AC12" s="3">
        <v>0.72916666666666663</v>
      </c>
      <c r="AD12" s="3">
        <v>0.75</v>
      </c>
      <c r="AE12" s="3">
        <v>0.75</v>
      </c>
      <c r="AF12" s="3">
        <v>0.77083333333333337</v>
      </c>
      <c r="AG12" s="3">
        <v>0.77083333333333337</v>
      </c>
      <c r="AH12" s="3">
        <v>0.79166666666666663</v>
      </c>
      <c r="AI12" s="3">
        <v>0.79166666666666663</v>
      </c>
      <c r="AJ12" s="3">
        <v>0.8125</v>
      </c>
      <c r="AK12" s="3">
        <v>0.8125</v>
      </c>
      <c r="AL12" s="3">
        <v>0.83333333333333337</v>
      </c>
      <c r="AM12" s="3">
        <v>0.83333333333333337</v>
      </c>
      <c r="AN12" s="3">
        <v>0.85416666666666663</v>
      </c>
      <c r="AO12" s="3">
        <v>0.85416666666666663</v>
      </c>
      <c r="AP12" s="3">
        <v>0.875</v>
      </c>
      <c r="AQ12" s="3">
        <v>0.875</v>
      </c>
      <c r="AR12" s="3">
        <v>0.89583333333333337</v>
      </c>
      <c r="AS12" s="3">
        <v>0.89583333333333337</v>
      </c>
      <c r="AT12" s="3">
        <v>0.91666666666666663</v>
      </c>
      <c r="AU12" s="3">
        <v>0.91666666666666663</v>
      </c>
      <c r="AV12" s="3">
        <v>0.9375</v>
      </c>
      <c r="AW12" s="3">
        <v>0.9375</v>
      </c>
      <c r="AX12" s="3">
        <v>0.95833333333333337</v>
      </c>
      <c r="AY12" s="3">
        <v>0.95833333333333337</v>
      </c>
      <c r="AZ12" s="3">
        <v>0.97916666666666663</v>
      </c>
      <c r="BA12" s="3">
        <v>0.97916666666666663</v>
      </c>
      <c r="BB12" s="3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229</v>
      </c>
      <c r="C13" s="2" t="s">
        <v>39</v>
      </c>
      <c r="D13" s="2" t="s">
        <v>36</v>
      </c>
      <c r="E13" s="5">
        <v>108.1</v>
      </c>
      <c r="F13" s="5">
        <v>108.3</v>
      </c>
      <c r="G13" s="3">
        <v>0.50069444444444444</v>
      </c>
      <c r="H13" s="3">
        <v>0.52083333333333337</v>
      </c>
      <c r="I13" s="3">
        <v>0.52083333333333337</v>
      </c>
      <c r="J13" s="3">
        <v>0.54166666666666663</v>
      </c>
      <c r="K13" s="3">
        <v>0.54166666666666663</v>
      </c>
      <c r="L13" s="3">
        <v>0.5625</v>
      </c>
      <c r="M13" s="3">
        <v>0.5625</v>
      </c>
      <c r="N13" s="3">
        <v>0.58333333333333337</v>
      </c>
      <c r="O13" s="3">
        <v>0.58333333333333337</v>
      </c>
      <c r="P13" s="3">
        <v>0.60416666666666663</v>
      </c>
      <c r="Q13" s="3">
        <v>0.60416666666666663</v>
      </c>
      <c r="R13" s="3">
        <v>0.625</v>
      </c>
      <c r="S13" s="3">
        <v>0.625</v>
      </c>
      <c r="T13" s="3">
        <v>0.64583333333333337</v>
      </c>
      <c r="U13" s="3">
        <v>0.64583333333333337</v>
      </c>
      <c r="V13" s="3">
        <v>0.66666666666666663</v>
      </c>
      <c r="W13" s="3">
        <v>0.66666666666666663</v>
      </c>
      <c r="X13" s="3">
        <v>0.6875</v>
      </c>
      <c r="Y13" s="3">
        <v>0.6875</v>
      </c>
      <c r="Z13" s="3">
        <v>0.70833333333333337</v>
      </c>
      <c r="AA13" s="3">
        <v>0.70833333333333337</v>
      </c>
      <c r="AB13" s="3">
        <v>0.72916666666666663</v>
      </c>
      <c r="AC13" s="3">
        <v>0.72916666666666663</v>
      </c>
      <c r="AD13" s="3">
        <v>0.75</v>
      </c>
      <c r="AE13" s="3">
        <v>0.75</v>
      </c>
      <c r="AF13" s="3">
        <v>0.77083333333333337</v>
      </c>
      <c r="AG13" s="3">
        <v>0.77083333333333337</v>
      </c>
      <c r="AH13" s="3">
        <v>0.79166666666666663</v>
      </c>
      <c r="AI13" s="3">
        <v>0.79166666666666663</v>
      </c>
      <c r="AJ13" s="3">
        <v>0.8125</v>
      </c>
      <c r="AK13" s="3">
        <v>0.8125</v>
      </c>
      <c r="AL13" s="3">
        <v>0.83333333333333337</v>
      </c>
      <c r="AM13" s="3">
        <v>0.83333333333333337</v>
      </c>
      <c r="AN13" s="3">
        <v>0.85416666666666663</v>
      </c>
      <c r="AO13" s="3">
        <v>0.85416666666666663</v>
      </c>
      <c r="AP13" s="3">
        <v>0.875</v>
      </c>
      <c r="AQ13" s="3">
        <v>0.875</v>
      </c>
      <c r="AR13" s="3">
        <v>0.89583333333333337</v>
      </c>
      <c r="AS13" s="3">
        <v>0.89583333333333337</v>
      </c>
      <c r="AT13" s="3">
        <v>0.91666666666666663</v>
      </c>
      <c r="AU13" s="3">
        <v>0.91666666666666663</v>
      </c>
      <c r="AV13" s="3">
        <v>0.9375</v>
      </c>
      <c r="AW13" s="3">
        <v>0.9375</v>
      </c>
      <c r="AX13" s="3">
        <v>0.95833333333333337</v>
      </c>
      <c r="AY13" s="3">
        <v>0.95833333333333337</v>
      </c>
      <c r="AZ13" s="3">
        <v>0.97916666666666663</v>
      </c>
      <c r="BA13" s="3">
        <v>0.97916666666666663</v>
      </c>
      <c r="BB13" s="3">
        <v>0.99930555555555556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230</v>
      </c>
      <c r="C14" s="2" t="s">
        <v>39</v>
      </c>
      <c r="D14" s="2" t="s">
        <v>36</v>
      </c>
      <c r="E14" s="5">
        <v>108.7</v>
      </c>
      <c r="F14" s="5">
        <v>109.3</v>
      </c>
      <c r="G14" s="3">
        <v>0.50069444444444444</v>
      </c>
      <c r="H14" s="3">
        <v>0.52083333333333337</v>
      </c>
      <c r="I14" s="3">
        <v>0.52083333333333337</v>
      </c>
      <c r="J14" s="3">
        <v>0.54166666666666663</v>
      </c>
      <c r="K14" s="3">
        <v>0.54166666666666663</v>
      </c>
      <c r="L14" s="3">
        <v>0.5625</v>
      </c>
      <c r="M14" s="3">
        <v>0.5625</v>
      </c>
      <c r="N14" s="3">
        <v>0.58333333333333337</v>
      </c>
      <c r="O14" s="3">
        <v>0.58333333333333337</v>
      </c>
      <c r="P14" s="3">
        <v>0.60416666666666663</v>
      </c>
      <c r="Q14" s="3">
        <v>0.60416666666666663</v>
      </c>
      <c r="R14" s="3">
        <v>0.625</v>
      </c>
      <c r="S14" s="3">
        <v>0.625</v>
      </c>
      <c r="T14" s="3">
        <v>0.64583333333333337</v>
      </c>
      <c r="U14" s="3">
        <v>0.64583333333333337</v>
      </c>
      <c r="V14" s="3">
        <v>0.66666666666666663</v>
      </c>
      <c r="W14" s="3">
        <v>0.66666666666666663</v>
      </c>
      <c r="X14" s="3">
        <v>0.6875</v>
      </c>
      <c r="Y14" s="3">
        <v>0.6875</v>
      </c>
      <c r="Z14" s="3">
        <v>0.70833333333333337</v>
      </c>
      <c r="AA14" s="3">
        <v>0.70833333333333337</v>
      </c>
      <c r="AB14" s="3">
        <v>0.72916666666666663</v>
      </c>
      <c r="AC14" s="3">
        <v>0.72916666666666663</v>
      </c>
      <c r="AD14" s="3">
        <v>0.75</v>
      </c>
      <c r="AE14" s="3">
        <v>0.75</v>
      </c>
      <c r="AF14" s="3">
        <v>0.77083333333333337</v>
      </c>
      <c r="AG14" s="3">
        <v>0.77083333333333337</v>
      </c>
      <c r="AH14" s="3">
        <v>0.79166666666666663</v>
      </c>
      <c r="AI14" s="3">
        <v>0.79166666666666663</v>
      </c>
      <c r="AJ14" s="3">
        <v>0.8125</v>
      </c>
      <c r="AK14" s="3">
        <v>0.8125</v>
      </c>
      <c r="AL14" s="3">
        <v>0.83333333333333337</v>
      </c>
      <c r="AM14" s="3">
        <v>0.83333333333333337</v>
      </c>
      <c r="AN14" s="3">
        <v>0.85416666666666663</v>
      </c>
      <c r="AO14" s="3">
        <v>0.85416666666666663</v>
      </c>
      <c r="AP14" s="3">
        <v>0.875</v>
      </c>
      <c r="AQ14" s="3">
        <v>0.875</v>
      </c>
      <c r="AR14" s="3">
        <v>0.89583333333333337</v>
      </c>
      <c r="AS14" s="3">
        <v>0.89583333333333337</v>
      </c>
      <c r="AT14" s="3">
        <v>0.91666666666666663</v>
      </c>
      <c r="AU14" s="3">
        <v>0.91666666666666663</v>
      </c>
      <c r="AV14" s="3">
        <v>0.9375</v>
      </c>
      <c r="AW14" s="3">
        <v>0.9375</v>
      </c>
      <c r="AX14" s="3">
        <v>0.95833333333333337</v>
      </c>
      <c r="AY14" s="3">
        <v>0.95833333333333337</v>
      </c>
      <c r="AZ14" s="3">
        <v>0.97916666666666663</v>
      </c>
      <c r="BA14" s="3">
        <v>0.97916666666666663</v>
      </c>
      <c r="BB14" s="3">
        <v>0.99930555555555556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231</v>
      </c>
      <c r="C15" s="2" t="s">
        <v>39</v>
      </c>
      <c r="D15" s="2" t="s">
        <v>36</v>
      </c>
      <c r="E15" s="5">
        <v>110.6</v>
      </c>
      <c r="F15" s="5">
        <v>110.9</v>
      </c>
      <c r="G15" s="3">
        <v>0.50069444444444444</v>
      </c>
      <c r="H15" s="3">
        <v>0.52083333333333337</v>
      </c>
      <c r="I15" s="3">
        <v>0.52083333333333337</v>
      </c>
      <c r="J15" s="3">
        <v>0.54166666666666663</v>
      </c>
      <c r="K15" s="3">
        <v>0.54166666666666663</v>
      </c>
      <c r="L15" s="3">
        <v>0.5625</v>
      </c>
      <c r="M15" s="3">
        <v>0.5625</v>
      </c>
      <c r="N15" s="3">
        <v>0.58333333333333337</v>
      </c>
      <c r="O15" s="3">
        <v>0.58333333333333337</v>
      </c>
      <c r="P15" s="3">
        <v>0.60416666666666663</v>
      </c>
      <c r="Q15" s="3">
        <v>0.60416666666666663</v>
      </c>
      <c r="R15" s="3">
        <v>0.625</v>
      </c>
      <c r="S15" s="3">
        <v>0.625</v>
      </c>
      <c r="T15" s="3">
        <v>0.64583333333333337</v>
      </c>
      <c r="U15" s="3">
        <v>0.64583333333333337</v>
      </c>
      <c r="V15" s="3">
        <v>0.66666666666666663</v>
      </c>
      <c r="W15" s="3">
        <v>0.66666666666666663</v>
      </c>
      <c r="X15" s="3">
        <v>0.6875</v>
      </c>
      <c r="Y15" s="3">
        <v>0.6875</v>
      </c>
      <c r="Z15" s="3">
        <v>0.70833333333333337</v>
      </c>
      <c r="AA15" s="3">
        <v>0.70833333333333337</v>
      </c>
      <c r="AB15" s="3">
        <v>0.72916666666666663</v>
      </c>
      <c r="AC15" s="3">
        <v>0.72916666666666663</v>
      </c>
      <c r="AD15" s="3">
        <v>0.75</v>
      </c>
      <c r="AE15" s="3">
        <v>0.75</v>
      </c>
      <c r="AF15" s="3">
        <v>0.77083333333333337</v>
      </c>
      <c r="AG15" s="3">
        <v>0.77083333333333337</v>
      </c>
      <c r="AH15" s="3">
        <v>0.79166666666666663</v>
      </c>
      <c r="AI15" s="3">
        <v>0.79166666666666663</v>
      </c>
      <c r="AJ15" s="3">
        <v>0.8125</v>
      </c>
      <c r="AK15" s="3">
        <v>0.8125</v>
      </c>
      <c r="AL15" s="3">
        <v>0.83333333333333337</v>
      </c>
      <c r="AM15" s="3">
        <v>0.83333333333333337</v>
      </c>
      <c r="AN15" s="3">
        <v>0.85416666666666663</v>
      </c>
      <c r="AO15" s="3">
        <v>0.85416666666666663</v>
      </c>
      <c r="AP15" s="3">
        <v>0.875</v>
      </c>
      <c r="AQ15" s="3">
        <v>0.875</v>
      </c>
      <c r="AR15" s="3">
        <v>0.89583333333333337</v>
      </c>
      <c r="AS15" s="3">
        <v>0.89583333333333337</v>
      </c>
      <c r="AT15" s="3">
        <v>0.91666666666666663</v>
      </c>
      <c r="AU15" s="3">
        <v>0.91666666666666663</v>
      </c>
      <c r="AV15" s="3">
        <v>0.9375</v>
      </c>
      <c r="AW15" s="3">
        <v>0.9375</v>
      </c>
      <c r="AX15" s="3">
        <v>0.95833333333333337</v>
      </c>
      <c r="AY15" s="3">
        <v>0.95833333333333337</v>
      </c>
      <c r="AZ15" s="3">
        <v>0.97916666666666663</v>
      </c>
      <c r="BA15" s="3">
        <v>0.97916666666666663</v>
      </c>
      <c r="BB15" s="3">
        <v>0.99930555555555556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3" yWindow="890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3" yWindow="89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2025-06-04T04:44:17Z</dcterms:modified>
</cp:coreProperties>
</file>