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EC59347-1AA3-4A05-B8E2-8FE05BD2B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<sst xmlns="http://schemas.openxmlformats.org/spreadsheetml/2006/main" count="83" uniqueCount="42">
  <si>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</si>
  <si>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</si>
  <si>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</si>
  <si>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</si>
  <si>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</si>
  <si>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</si>
  <si>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</si>
  <si>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</si>
  <si>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</si>
  <si>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</si>
  <si>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</si>
  <si>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</si>
  <si>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</si>
  <si>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</si>
  <si>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</si>
  <si>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</si>
  <si>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</si>
  <si>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</si>
  <si>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</si>
  <si>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</si>
  <si>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</si>
  <si>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</si>
  <si>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</si>
  <si>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</si>
  <si>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</si>
  <si>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</si>
  <si>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</si>
  <si>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</si>
  <si>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</si>
  <si>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</si>
  <si>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</si>
  <si>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</si>
  <si>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</si>
  <si>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</si>
  <si>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</si>
  <si>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</si>
  <si>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</si>
  <si>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</si>
  <si>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</si>
  <si>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</si>
  <si>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SWM/CAG/Br-134</t>
  </si>
  <si>
    <t>SWM/VMA/LHS-38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</si>
</sst>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0" xfId="0" applyNumberFormat="1" applyFont="1" applyProtection="1">
      <protection locked="0"/>
    </xf>
    <xf numFmtId="20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20" sqref="F19: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398</v>
      </c>
      <c r="C9" s="2" t="s">
        <v>39</v>
      </c>
      <c r="D9" s="2" t="s">
        <v>36</v>
      </c>
      <c r="E9" s="45">
        <v>150.19999999999999</v>
      </c>
      <c r="F9" s="45">
        <v>150.19999999999999</v>
      </c>
      <c r="G9" s="3">
        <v>0.79166666666666663</v>
      </c>
      <c r="H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</v>
      </c>
      <c r="C10" s="2" t="s">
        <v>39</v>
      </c>
      <c r="D10" s="2" t="s">
        <v>36</v>
      </c>
      <c r="E10" s="45">
        <v>769.56500000000005</v>
      </c>
      <c r="F10" s="45">
        <v>769.63400000000001</v>
      </c>
      <c r="G10" s="46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4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45"/>
      <c r="F12" s="4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45"/>
      <c r="F13" s="4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45"/>
      <c r="F14" s="4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45"/>
      <c r="F15" s="4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45"/>
      <c r="F16" s="4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45"/>
      <c r="F17" s="4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45"/>
      <c r="F18" s="4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E900 E11 F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:G900 G9:H9 H10:AT900 K9:AT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2025-07-17T14:25:36Z</dcterms:modified>
</cp:coreProperties>
</file>