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<sst xmlns="http://schemas.openxmlformats.org/spreadsheetml/2006/main" count="104" uniqueCount="49">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</sst>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O26" sqref="O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206</v>
      </c>
      <c r="C9" s="10" t="s">
        <v>39</v>
      </c>
      <c r="D9" s="10" t="s">
        <v>33</v>
      </c>
      <c r="E9" s="45">
        <v>16.5</v>
      </c>
      <c r="F9" s="46">
        <v>14.5</v>
      </c>
      <c r="G9" s="47">
        <v>0.77083333333333337</v>
      </c>
      <c r="H9" s="47">
        <v>0.80555555555555547</v>
      </c>
      <c r="I9" s="47">
        <v>0.84027777777777779</v>
      </c>
      <c r="J9" s="47">
        <v>0.875</v>
      </c>
      <c r="K9" s="47">
        <v>0.90972222222222221</v>
      </c>
      <c r="L9" s="47">
        <v>0.94444444444444453</v>
      </c>
      <c r="M9" s="47">
        <v>0.97916666666666663</v>
      </c>
      <c r="N9" s="47">
        <v>1.3888888888888888E-2</v>
      </c>
      <c r="O9" s="47">
        <v>4.8611111111111112E-2</v>
      </c>
      <c r="P9" s="47">
        <v>8.3333333333333329E-2</v>
      </c>
      <c r="Q9" s="47">
        <v>0.11805555555555557</v>
      </c>
      <c r="R9" s="47">
        <v>0.15277777777777776</v>
      </c>
      <c r="S9" s="47">
        <v>0.1875</v>
      </c>
      <c r="T9" s="47">
        <v>0.22222222222222221</v>
      </c>
      <c r="U9" s="48"/>
      <c r="V9" s="48"/>
      <c r="W9" s="48"/>
      <c r="X9" s="48"/>
      <c r="Y9" s="48"/>
      <c r="Z9" s="48"/>
      <c r="AA9" s="48"/>
      <c r="AB9" s="4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213</v>
      </c>
      <c r="C10" s="10" t="s">
        <v>39</v>
      </c>
      <c r="D10" s="10" t="s">
        <v>33</v>
      </c>
      <c r="E10" s="49">
        <v>29.3</v>
      </c>
      <c r="F10" s="50">
        <v>29.9</v>
      </c>
      <c r="G10" s="51">
        <v>0.75</v>
      </c>
      <c r="H10" s="51">
        <v>0.76041666666666663</v>
      </c>
      <c r="I10" s="51">
        <v>0.77430555555555547</v>
      </c>
      <c r="J10" s="51">
        <v>0.78472222222222221</v>
      </c>
      <c r="K10" s="51">
        <v>0.81597222222222221</v>
      </c>
      <c r="L10" s="51">
        <v>0.82638888888888884</v>
      </c>
      <c r="M10" s="51">
        <v>0.85763888888888884</v>
      </c>
      <c r="N10" s="51">
        <v>0.86805555555555547</v>
      </c>
      <c r="O10" s="51">
        <v>0.95833333333333337</v>
      </c>
      <c r="P10" s="51">
        <v>0.96875</v>
      </c>
      <c r="Q10" s="51">
        <v>0.98263888888888884</v>
      </c>
      <c r="R10" s="51">
        <v>0.99305555555555547</v>
      </c>
      <c r="S10" s="51">
        <v>4.1666666666666664E-2</v>
      </c>
      <c r="T10" s="51">
        <v>5.2083333333333336E-2</v>
      </c>
      <c r="U10" s="51">
        <v>0.1423611111111111</v>
      </c>
      <c r="V10" s="51">
        <v>0.15277777777777776</v>
      </c>
      <c r="W10" s="51">
        <v>0.19097222222222221</v>
      </c>
      <c r="X10" s="51">
        <v>0.20138888888888887</v>
      </c>
      <c r="Y10" s="51">
        <v>0.20486111111111113</v>
      </c>
      <c r="Z10" s="51">
        <v>0.21527777777777779</v>
      </c>
      <c r="AA10" s="52"/>
      <c r="AB10" s="5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130</v>
      </c>
      <c r="C11" s="10" t="s">
        <v>39</v>
      </c>
      <c r="D11" s="10" t="s">
        <v>33</v>
      </c>
      <c r="E11" s="49">
        <v>12.25</v>
      </c>
      <c r="F11" s="50">
        <v>14.3</v>
      </c>
      <c r="G11" s="51">
        <v>0.75694444444444453</v>
      </c>
      <c r="H11" s="51">
        <v>0.78472222222222221</v>
      </c>
      <c r="I11" s="51">
        <v>0.78472222222222221</v>
      </c>
      <c r="J11" s="51">
        <v>0.8125</v>
      </c>
      <c r="K11" s="51">
        <v>0.84722222222222221</v>
      </c>
      <c r="L11" s="51">
        <v>0.875</v>
      </c>
      <c r="M11" s="51">
        <v>0.96527777777777779</v>
      </c>
      <c r="N11" s="51">
        <v>0.99305555555555547</v>
      </c>
      <c r="O11" s="51">
        <v>1.3888888888888888E-2</v>
      </c>
      <c r="P11" s="51">
        <v>4.1666666666666664E-2</v>
      </c>
      <c r="Q11" s="51">
        <v>0.1111111111111111</v>
      </c>
      <c r="R11" s="51">
        <v>0.1388888888888889</v>
      </c>
      <c r="S11" s="51">
        <v>0.15972222222222224</v>
      </c>
      <c r="T11" s="51">
        <v>0.1875</v>
      </c>
      <c r="U11" s="51">
        <v>0.1875</v>
      </c>
      <c r="V11" s="51">
        <v>0.21527777777777779</v>
      </c>
      <c r="W11" s="52"/>
      <c r="X11" s="52"/>
      <c r="Y11" s="52"/>
      <c r="Z11" s="52"/>
      <c r="AA11" s="52"/>
      <c r="AB11" s="5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207</v>
      </c>
      <c r="C12" s="10" t="s">
        <v>39</v>
      </c>
      <c r="D12" s="10" t="s">
        <v>33</v>
      </c>
      <c r="E12" s="49">
        <v>17.495000000000001</v>
      </c>
      <c r="F12" s="50">
        <v>18.765000000000001</v>
      </c>
      <c r="G12" s="51">
        <v>0.75694444444444453</v>
      </c>
      <c r="H12" s="51">
        <v>0.77083333333333337</v>
      </c>
      <c r="I12" s="51">
        <v>0.77777777777777779</v>
      </c>
      <c r="J12" s="51">
        <v>0.79166666666666663</v>
      </c>
      <c r="K12" s="51">
        <v>0.79861111111111116</v>
      </c>
      <c r="L12" s="51">
        <v>0.8125</v>
      </c>
      <c r="M12" s="51">
        <v>0.86111111111111116</v>
      </c>
      <c r="N12" s="51">
        <v>0.875</v>
      </c>
      <c r="O12" s="51">
        <v>0.96527777777777779</v>
      </c>
      <c r="P12" s="51">
        <v>0.97916666666666663</v>
      </c>
      <c r="Q12" s="51">
        <v>0.99305555555555547</v>
      </c>
      <c r="R12" s="51">
        <v>6.9444444444444441E-3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214</v>
      </c>
      <c r="C13" s="10" t="s">
        <v>39</v>
      </c>
      <c r="D13" s="10" t="s">
        <v>33</v>
      </c>
      <c r="E13" s="49">
        <v>26</v>
      </c>
      <c r="F13" s="50">
        <v>28</v>
      </c>
      <c r="G13" s="51">
        <v>0.75</v>
      </c>
      <c r="H13" s="51">
        <v>0.77777777777777779</v>
      </c>
      <c r="I13" s="51">
        <v>0.79861111111111116</v>
      </c>
      <c r="J13" s="51">
        <v>0.82638888888888884</v>
      </c>
      <c r="K13" s="51">
        <v>0.95833333333333337</v>
      </c>
      <c r="L13" s="51">
        <v>0.98611111111111116</v>
      </c>
      <c r="M13" s="51">
        <v>2.0833333333333332E-2</v>
      </c>
      <c r="N13" s="51">
        <v>4.8611111111111112E-2</v>
      </c>
      <c r="O13" s="51">
        <v>0.125</v>
      </c>
      <c r="P13" s="51">
        <v>0.15277777777777776</v>
      </c>
      <c r="Q13" s="51">
        <v>0.16666666666666666</v>
      </c>
      <c r="R13" s="51">
        <v>0.19444444444444445</v>
      </c>
      <c r="S13" s="51">
        <v>0.21527777777777779</v>
      </c>
      <c r="T13" s="51">
        <v>0.24305555555555555</v>
      </c>
      <c r="U13" s="52"/>
      <c r="V13" s="52"/>
      <c r="W13" s="52"/>
      <c r="X13" s="52"/>
      <c r="Y13" s="52"/>
      <c r="Z13" s="52"/>
      <c r="AA13" s="52"/>
      <c r="AB13" s="5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219</v>
      </c>
      <c r="C14" s="10" t="s">
        <v>39</v>
      </c>
      <c r="D14" s="10" t="s">
        <v>33</v>
      </c>
      <c r="E14" s="49">
        <v>33</v>
      </c>
      <c r="F14" s="50">
        <v>34</v>
      </c>
      <c r="G14" s="51">
        <v>0.78472222222222221</v>
      </c>
      <c r="H14" s="51">
        <v>0.79861111111111116</v>
      </c>
      <c r="I14" s="51">
        <v>0.81944444444444453</v>
      </c>
      <c r="J14" s="51">
        <v>0.83333333333333337</v>
      </c>
      <c r="K14" s="51">
        <v>0.84722222222222221</v>
      </c>
      <c r="L14" s="51">
        <v>0.86111111111111116</v>
      </c>
      <c r="M14" s="51">
        <v>0.96527777777777779</v>
      </c>
      <c r="N14" s="51">
        <v>0.97916666666666663</v>
      </c>
      <c r="O14" s="51">
        <v>3.4722222222222224E-2</v>
      </c>
      <c r="P14" s="51">
        <v>4.8611111111111112E-2</v>
      </c>
      <c r="Q14" s="51">
        <v>0.1111111111111111</v>
      </c>
      <c r="R14" s="51">
        <v>0.125</v>
      </c>
      <c r="S14" s="51">
        <v>0.1388888888888889</v>
      </c>
      <c r="T14" s="51">
        <v>0.15277777777777776</v>
      </c>
      <c r="U14" s="51">
        <v>0.17361111111111113</v>
      </c>
      <c r="V14" s="51">
        <v>0.1875</v>
      </c>
      <c r="W14" s="51">
        <v>0.1875</v>
      </c>
      <c r="X14" s="51">
        <v>0.20138888888888887</v>
      </c>
      <c r="Y14" s="51">
        <v>0.20833333333333334</v>
      </c>
      <c r="Z14" s="51">
        <v>0.22222222222222221</v>
      </c>
      <c r="AA14" s="51">
        <v>0.22222222222222221</v>
      </c>
      <c r="AB14" s="51">
        <v>0.23611111111111113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220</v>
      </c>
      <c r="C15" s="10" t="s">
        <v>39</v>
      </c>
      <c r="D15" s="10" t="s">
        <v>33</v>
      </c>
      <c r="E15" s="49">
        <v>38.75</v>
      </c>
      <c r="F15" s="50">
        <v>40.75</v>
      </c>
      <c r="G15" s="51">
        <v>0.77777777777777779</v>
      </c>
      <c r="H15" s="51">
        <v>0.80555555555555547</v>
      </c>
      <c r="I15" s="51">
        <v>0.80555555555555547</v>
      </c>
      <c r="J15" s="51">
        <v>0.83333333333333337</v>
      </c>
      <c r="K15" s="51">
        <v>0.94444444444444453</v>
      </c>
      <c r="L15" s="51">
        <v>0.97222222222222221</v>
      </c>
      <c r="M15" s="51">
        <v>2.7777777777777776E-2</v>
      </c>
      <c r="N15" s="51">
        <v>5.5555555555555552E-2</v>
      </c>
      <c r="O15" s="51">
        <v>0.125</v>
      </c>
      <c r="P15" s="51">
        <v>0.15277777777777776</v>
      </c>
      <c r="Q15" s="51">
        <v>0.17361111111111113</v>
      </c>
      <c r="R15" s="51">
        <v>0.20138888888888887</v>
      </c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585</v>
      </c>
      <c r="C16" s="10" t="s">
        <v>39</v>
      </c>
      <c r="D16" s="10" t="s">
        <v>33</v>
      </c>
      <c r="E16" s="49">
        <v>49.55</v>
      </c>
      <c r="F16" s="50">
        <v>47.55</v>
      </c>
      <c r="G16" s="51">
        <v>0.82638888888888884</v>
      </c>
      <c r="H16" s="51">
        <v>0.84027777777777779</v>
      </c>
      <c r="I16" s="51">
        <v>0.95833333333333337</v>
      </c>
      <c r="J16" s="51">
        <v>0.97222222222222221</v>
      </c>
      <c r="K16" s="51">
        <v>0.97916666666666663</v>
      </c>
      <c r="L16" s="51">
        <v>0.99305555555555547</v>
      </c>
      <c r="M16" s="51">
        <v>4.8611111111111112E-2</v>
      </c>
      <c r="N16" s="51">
        <v>6.25E-2</v>
      </c>
      <c r="O16" s="51">
        <v>0.14583333333333334</v>
      </c>
      <c r="P16" s="51">
        <v>0.15972222222222224</v>
      </c>
      <c r="Q16" s="51">
        <v>0.19444444444444445</v>
      </c>
      <c r="R16" s="51">
        <v>0.20833333333333334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595</v>
      </c>
      <c r="C17" s="10" t="s">
        <v>39</v>
      </c>
      <c r="D17" s="10" t="s">
        <v>33</v>
      </c>
      <c r="E17" s="49">
        <v>58.05</v>
      </c>
      <c r="F17" s="50">
        <v>61.85</v>
      </c>
      <c r="G17" s="51">
        <v>0.75</v>
      </c>
      <c r="H17" s="51">
        <v>0.78472222222222221</v>
      </c>
      <c r="I17" s="51">
        <v>0.78472222222222221</v>
      </c>
      <c r="J17" s="51">
        <v>0.81944444444444453</v>
      </c>
      <c r="K17" s="51">
        <v>0.81944444444444453</v>
      </c>
      <c r="L17" s="51">
        <v>0.85416666666666663</v>
      </c>
      <c r="M17" s="51">
        <v>0.92361111111111116</v>
      </c>
      <c r="N17" s="51">
        <v>0.95833333333333337</v>
      </c>
      <c r="O17" s="51">
        <v>2.7777777777777776E-2</v>
      </c>
      <c r="P17" s="51">
        <v>6.25E-2</v>
      </c>
      <c r="Q17" s="51">
        <v>0.125</v>
      </c>
      <c r="R17" s="51">
        <v>0.15972222222222224</v>
      </c>
      <c r="S17" s="51">
        <v>0.17361111111111113</v>
      </c>
      <c r="T17" s="51">
        <v>0.20833333333333334</v>
      </c>
      <c r="U17" s="52"/>
      <c r="V17" s="52"/>
      <c r="W17" s="52"/>
      <c r="X17" s="52"/>
      <c r="Y17" s="52"/>
      <c r="Z17" s="52"/>
      <c r="AA17" s="52"/>
      <c r="AB17" s="5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2025-07-16T09:28:43Z</dcterms:modified>
</cp:coreProperties>
</file>