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<sst xmlns="http://schemas.openxmlformats.org/spreadsheetml/2006/main" count="83" uniqueCount="42">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</sst>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224</v>
      </c>
      <c r="C9" s="2" t="s">
        <v>39</v>
      </c>
      <c r="D9" s="2" t="s">
        <v>33</v>
      </c>
      <c r="E9" s="5">
        <v>60.1</v>
      </c>
      <c r="F9" s="5">
        <v>57.1</v>
      </c>
      <c r="G9" s="49">
        <v>0.45833333333333331</v>
      </c>
      <c r="H9" s="50">
        <v>0.5</v>
      </c>
      <c r="I9" s="50">
        <v>0.51388888888888895</v>
      </c>
      <c r="J9" s="50">
        <v>0.55555555555555558</v>
      </c>
      <c r="K9" s="50">
        <v>0.56944444444444442</v>
      </c>
      <c r="L9" s="50">
        <v>0.61111111111111105</v>
      </c>
      <c r="M9" s="50">
        <v>0.625</v>
      </c>
      <c r="N9" s="50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413</v>
      </c>
      <c r="C10" s="2" t="s">
        <v>39</v>
      </c>
      <c r="D10" s="2" t="s">
        <v>33</v>
      </c>
      <c r="E10" s="5">
        <v>60.1</v>
      </c>
      <c r="F10" s="5">
        <v>63.1</v>
      </c>
      <c r="G10" s="51">
        <v>0.45833333333333331</v>
      </c>
      <c r="H10" s="52">
        <v>0.5</v>
      </c>
      <c r="I10" s="52">
        <v>0.51388888888888895</v>
      </c>
      <c r="J10" s="52">
        <v>0.55555555555555558</v>
      </c>
      <c r="K10" s="52">
        <v>0.56944444444444442</v>
      </c>
      <c r="L10" s="52">
        <v>0.61111111111111105</v>
      </c>
      <c r="M10" s="52">
        <v>0.625</v>
      </c>
      <c r="N10" s="52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1:N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2025-05-01T05:23:30Z</dcterms:modified>
</cp:coreProperties>
</file>