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<sst xmlns="http://schemas.openxmlformats.org/spreadsheetml/2006/main" count="245" uniqueCount="96">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</sst>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51" zoomScale="99" zoomScaleNormal="99" workbookViewId="0">
      <selection activeCell="E65" sqref="E65:AP2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6.02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13.81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13.81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21.6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21.6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29.39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29.39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37.18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37.18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44.97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44.97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52.76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52.76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60.55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60.55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68.36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68.36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76.13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76.13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83.92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83.92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34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34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34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2024-11-25T12:47:29Z</dcterms:modified>
</cp:coreProperties>
</file>