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AAC93AF2-D9F0-41F6-8F37-00FCFC2C99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<sst xmlns="http://schemas.openxmlformats.org/spreadsheetml/2006/main" count="80" uniqueCount="41">
  <si>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</si>
  <si>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</si>
  <si>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</si>
  <si>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</si>
  <si>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</si>
  <si>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</si>
  <si>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</si>
  <si>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</si>
  <si>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</si>
  <si>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</si>
  <si>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</si>
  <si>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</si>
  <si>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</si>
  <si>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</si>
  <si>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</si>
  <si>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</si>
  <si>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</si>
  <si>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</si>
  <si>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</si>
  <si>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</si>
  <si>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</si>
  <si>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</si>
  <si>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</si>
  <si>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</si>
  <si>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</si>
  <si>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</si>
  <si>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</si>
  <si>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</si>
  <si>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</si>
  <si>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</si>
  <si>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</si>
  <si>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</si>
  <si>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</si>
  <si>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</si>
  <si>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</si>
  <si>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</si>
  <si>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</si>
  <si>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</si>
  <si>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</si>
  <si>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RMU-LKU</t>
  </si>
  <si>
    <t>P/RUPC/1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</si>
</sst>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F11" sqref="F1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40</v>
      </c>
      <c r="B9" s="1">
        <v>342</v>
      </c>
      <c r="C9" s="51" t="s">
        <v>39</v>
      </c>
      <c r="D9" s="3" t="s">
        <v>33</v>
      </c>
      <c r="E9" s="54">
        <v>27.4</v>
      </c>
      <c r="F9" s="54">
        <v>23.93</v>
      </c>
      <c r="G9" s="5">
        <v>0.79166666666666663</v>
      </c>
      <c r="H9" s="5">
        <v>0.83333333333333337</v>
      </c>
      <c r="I9" s="5">
        <v>0.85416666666666663</v>
      </c>
      <c r="J9" s="5">
        <v>0.89583333333333337</v>
      </c>
      <c r="K9" s="5">
        <v>0.91666666666666663</v>
      </c>
      <c r="L9" s="5">
        <v>0.95833333333333337</v>
      </c>
      <c r="M9" s="5">
        <v>0.97916666666666663</v>
      </c>
      <c r="N9" s="5">
        <v>2.0833333333333332E-2</v>
      </c>
      <c r="O9" s="5">
        <v>0.10416666666666667</v>
      </c>
      <c r="P9" s="5">
        <v>0.14583333333333334</v>
      </c>
      <c r="Q9" s="55">
        <v>0.16666666666666666</v>
      </c>
      <c r="R9" s="5">
        <v>0.20833333333333334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5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3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4" yWindow="459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4" yWindow="45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2024-07-24T10:25:44Z</dcterms:modified>
</cp:coreProperties>
</file>