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<sst xmlns="http://schemas.openxmlformats.org/spreadsheetml/2006/main" count="84" uniqueCount="43">
  <si>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</si>
  <si>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</si>
  <si>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</si>
  <si>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</si>
  <si>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</si>
  <si>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</si>
  <si>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</si>
  <si>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</si>
  <si>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</si>
  <si>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</si>
  <si>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</si>
  <si>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</si>
  <si>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</si>
  <si>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</si>
  <si>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</si>
  <si>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</si>
  <si>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</si>
  <si>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</si>
  <si>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</si>
  <si>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</si>
  <si>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</si>
  <si>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</si>
  <si>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</si>
  <si>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</si>
  <si>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</si>
  <si>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</si>
  <si>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</si>
  <si>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</si>
  <si>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</si>
  <si>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</si>
  <si>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</si>
  <si>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</si>
  <si>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</si>
  <si>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</si>
  <si>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</si>
  <si>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</si>
  <si>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</si>
  <si>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</si>
  <si>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</si>
  <si>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K5/BIRD/UP-DN/U-2</t>
  </si>
  <si>
    <t>K9/KHBV/DN-UP/U-4</t>
  </si>
  <si>
    <t>487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</si>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</sst>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0" borderId="13" xfId="0" applyFont="1" applyBorder="1" applyAlignment="1" applyProtection="1">
      <alignment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20" fontId="0" fillId="0" borderId="13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8" xfId="0" applyFont="1" applyBorder="1" applyAlignment="1" applyProtection="1">
      <alignment wrapText="1" readingOrder="1"/>
      <protection locked="0"/>
    </xf>
    <xf numFmtId="0" fontId="11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C20" sqref="C20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8" t="s">
        <v>0</v>
      </c>
      <c r="B1" s="39"/>
      <c r="C1" s="39"/>
      <c r="D1" s="39"/>
      <c r="E1" s="12"/>
      <c r="F1" s="40" t="s">
        <v>1</v>
      </c>
      <c r="G1" s="41"/>
      <c r="H1" s="41"/>
      <c r="I1" s="41"/>
      <c r="J1" s="41"/>
      <c r="K1" s="41"/>
      <c r="L1" s="41"/>
      <c r="M1" s="42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8" t="s">
        <v>2</v>
      </c>
      <c r="B2" s="39"/>
      <c r="C2" s="39"/>
      <c r="D2" s="39"/>
      <c r="E2" s="12"/>
      <c r="F2" s="43"/>
      <c r="G2" s="44"/>
      <c r="H2" s="44"/>
      <c r="I2" s="44"/>
      <c r="J2" s="44"/>
      <c r="K2" s="44"/>
      <c r="L2" s="44"/>
      <c r="M2" s="45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50" t="s">
        <v>39</v>
      </c>
      <c r="B9" s="11">
        <v>483</v>
      </c>
      <c r="C9" s="35" t="s">
        <v>42</v>
      </c>
      <c r="D9" s="11" t="s">
        <v>32</v>
      </c>
      <c r="E9" s="51">
        <v>56</v>
      </c>
      <c r="F9" s="51">
        <v>53</v>
      </c>
      <c r="G9" s="10">
        <v>0.33333333333333331</v>
      </c>
      <c r="H9" s="52">
        <v>0.70833333333333337</v>
      </c>
      <c r="J9" s="52"/>
      <c r="K9" s="36"/>
      <c r="L9" s="36"/>
      <c r="M9" s="36"/>
      <c r="N9" s="36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0" t="s">
        <v>40</v>
      </c>
      <c r="B10" s="11" t="s">
        <v>41</v>
      </c>
      <c r="C10" s="35" t="s">
        <v>42</v>
      </c>
      <c r="D10" s="11" t="s">
        <v>32</v>
      </c>
      <c r="E10" s="51">
        <v>65.5</v>
      </c>
      <c r="F10" s="51">
        <v>69</v>
      </c>
      <c r="G10" s="10">
        <v>0.33333333333333331</v>
      </c>
      <c r="H10" s="52">
        <v>0.70833333333333337</v>
      </c>
      <c r="J10" s="52"/>
      <c r="K10" s="37"/>
      <c r="L10" s="37"/>
      <c r="M10" s="37"/>
      <c r="N10" s="37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0"/>
      <c r="B11" s="11"/>
      <c r="C11" s="11"/>
      <c r="D11" s="11"/>
      <c r="E11" s="51"/>
      <c r="F11" s="51"/>
      <c r="H11" s="52"/>
      <c r="J11" s="52"/>
      <c r="K11" s="37"/>
      <c r="L11" s="37"/>
      <c r="M11" s="37"/>
      <c r="N11" s="37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0"/>
      <c r="B12" s="11"/>
      <c r="C12" s="11"/>
      <c r="D12" s="11"/>
      <c r="E12" s="51"/>
      <c r="F12" s="51"/>
      <c r="H12" s="52"/>
      <c r="J12" s="52"/>
      <c r="K12" s="37"/>
      <c r="L12" s="37"/>
      <c r="M12" s="37"/>
      <c r="N12" s="37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50"/>
      <c r="B13" s="11"/>
      <c r="C13" s="11"/>
      <c r="D13" s="11"/>
      <c r="E13" s="51"/>
      <c r="F13" s="51"/>
      <c r="H13" s="52"/>
      <c r="J13" s="52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50"/>
      <c r="B14" s="11"/>
      <c r="C14" s="11"/>
      <c r="D14" s="11"/>
      <c r="E14" s="51"/>
      <c r="F14" s="51"/>
      <c r="H14" s="52"/>
      <c r="J14" s="52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50"/>
      <c r="B15" s="11"/>
      <c r="C15" s="11"/>
      <c r="D15" s="11"/>
      <c r="E15" s="51"/>
      <c r="F15" s="51"/>
      <c r="H15" s="52"/>
      <c r="J15" s="52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50"/>
      <c r="B16" s="11"/>
      <c r="C16" s="11"/>
      <c r="D16" s="11"/>
      <c r="E16" s="51"/>
      <c r="F16" s="51"/>
      <c r="H16" s="52"/>
      <c r="J16" s="52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50"/>
      <c r="B17" s="11"/>
      <c r="C17" s="11"/>
      <c r="D17" s="11"/>
      <c r="E17" s="51"/>
      <c r="F17" s="51"/>
      <c r="H17" s="52"/>
      <c r="J17" s="52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50"/>
      <c r="B18" s="11"/>
      <c r="C18" s="11"/>
      <c r="D18" s="11"/>
      <c r="E18" s="51"/>
      <c r="F18" s="51"/>
      <c r="H18" s="52"/>
      <c r="J18" s="52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0"/>
      <c r="B19" s="11"/>
      <c r="C19" s="11"/>
      <c r="D19" s="11"/>
      <c r="E19" s="51"/>
      <c r="F19" s="51"/>
      <c r="H19" s="52"/>
      <c r="J19" s="5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0"/>
      <c r="B20" s="11"/>
      <c r="C20" s="11"/>
      <c r="D20" s="11"/>
      <c r="E20" s="51"/>
      <c r="F20" s="51"/>
      <c r="H20" s="52"/>
      <c r="J20" s="5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0"/>
      <c r="B21" s="11"/>
      <c r="C21" s="11"/>
      <c r="D21" s="11"/>
      <c r="E21" s="51"/>
      <c r="F21" s="51"/>
      <c r="H21" s="52"/>
      <c r="J21" s="5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2024-10-10T09:45:28Z</dcterms:modified>
</cp:coreProperties>
</file>