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<sst xmlns="http://schemas.openxmlformats.org/spreadsheetml/2006/main" count="131" uniqueCount="41">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</sst>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657</v>
      </c>
      <c r="C9" s="49" t="s">
        <v>39</v>
      </c>
      <c r="D9" s="11" t="s">
        <v>32</v>
      </c>
      <c r="E9" s="11">
        <v>1.6</v>
      </c>
      <c r="F9" s="11">
        <v>5</v>
      </c>
      <c r="G9" s="10">
        <v>0.33333333333333331</v>
      </c>
      <c r="H9" s="10">
        <v>0.45833333333333331</v>
      </c>
      <c r="I9" s="47"/>
      <c r="J9" s="47"/>
      <c r="K9" s="47"/>
      <c r="L9" s="47"/>
      <c r="M9" s="47"/>
      <c r="N9" s="47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40</v>
      </c>
      <c r="B10" s="11">
        <v>250</v>
      </c>
      <c r="C10" s="49" t="s">
        <v>39</v>
      </c>
      <c r="D10" s="11" t="s">
        <v>32</v>
      </c>
      <c r="E10" s="11">
        <v>1.6</v>
      </c>
      <c r="F10" s="11">
        <v>5</v>
      </c>
      <c r="G10" s="10">
        <v>0.33333333333333331</v>
      </c>
      <c r="H10" s="10">
        <v>0.45833333333333331</v>
      </c>
      <c r="I10" s="48"/>
      <c r="J10" s="48"/>
      <c r="K10" s="48"/>
      <c r="L10" s="48"/>
      <c r="M10" s="48"/>
      <c r="N10" s="4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40</v>
      </c>
      <c r="B11" s="11">
        <v>251</v>
      </c>
      <c r="C11" s="49" t="s">
        <v>39</v>
      </c>
      <c r="D11" s="11" t="s">
        <v>32</v>
      </c>
      <c r="E11" s="11">
        <v>5</v>
      </c>
      <c r="F11" s="11">
        <v>8.6</v>
      </c>
      <c r="G11" s="10">
        <v>0.33333333333333331</v>
      </c>
      <c r="H11" s="10">
        <v>0.45833333333333331</v>
      </c>
      <c r="I11" s="48"/>
      <c r="J11" s="48"/>
      <c r="K11" s="48"/>
      <c r="L11" s="48"/>
      <c r="M11" s="48"/>
      <c r="N11" s="48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40</v>
      </c>
      <c r="B12" s="11">
        <v>492</v>
      </c>
      <c r="C12" s="49" t="s">
        <v>39</v>
      </c>
      <c r="D12" s="11" t="s">
        <v>32</v>
      </c>
      <c r="E12" s="11">
        <v>5</v>
      </c>
      <c r="F12" s="11">
        <v>8.6</v>
      </c>
      <c r="G12" s="10">
        <v>0.33333333333333331</v>
      </c>
      <c r="H12" s="10">
        <v>0.45833333333333331</v>
      </c>
      <c r="I12" s="48"/>
      <c r="J12" s="48"/>
      <c r="K12" s="48"/>
      <c r="L12" s="48"/>
      <c r="M12" s="48"/>
      <c r="N12" s="48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40</v>
      </c>
      <c r="B13" s="11">
        <v>494</v>
      </c>
      <c r="C13" s="49" t="s">
        <v>39</v>
      </c>
      <c r="D13" s="11" t="s">
        <v>32</v>
      </c>
      <c r="E13" s="11">
        <v>8.6</v>
      </c>
      <c r="F13" s="11">
        <v>10.5</v>
      </c>
      <c r="G13" s="10">
        <v>0.33333333333333331</v>
      </c>
      <c r="H13" s="10">
        <v>0.4861111111111111</v>
      </c>
      <c r="I13" s="48"/>
      <c r="J13" s="48"/>
      <c r="K13" s="48"/>
      <c r="L13" s="48"/>
      <c r="M13" s="48"/>
      <c r="N13" s="48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40</v>
      </c>
      <c r="B14" s="11">
        <v>498</v>
      </c>
      <c r="C14" s="49" t="s">
        <v>39</v>
      </c>
      <c r="D14" s="11" t="s">
        <v>32</v>
      </c>
      <c r="E14" s="11">
        <v>8.6</v>
      </c>
      <c r="F14" s="11">
        <v>10.5</v>
      </c>
      <c r="G14" s="10">
        <v>0.33333333333333331</v>
      </c>
      <c r="H14" s="10">
        <v>0.4861111111111111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40</v>
      </c>
      <c r="B15" s="11">
        <v>499</v>
      </c>
      <c r="C15" s="49" t="s">
        <v>39</v>
      </c>
      <c r="D15" s="11" t="s">
        <v>32</v>
      </c>
      <c r="E15" s="11">
        <v>10.5</v>
      </c>
      <c r="F15" s="11">
        <v>13.5</v>
      </c>
      <c r="G15" s="10">
        <v>0.33333333333333331</v>
      </c>
      <c r="H15" s="10">
        <v>0.46527777777777773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40</v>
      </c>
      <c r="B16" s="11">
        <v>501</v>
      </c>
      <c r="C16" s="49" t="s">
        <v>39</v>
      </c>
      <c r="D16" s="11" t="s">
        <v>32</v>
      </c>
      <c r="E16" s="11">
        <v>10.5</v>
      </c>
      <c r="F16" s="11">
        <v>13.5</v>
      </c>
      <c r="G16" s="10">
        <v>0.33333333333333331</v>
      </c>
      <c r="H16" s="10">
        <v>0.46527777777777773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40</v>
      </c>
      <c r="B17" s="11">
        <v>649</v>
      </c>
      <c r="C17" s="49" t="s">
        <v>39</v>
      </c>
      <c r="D17" s="11" t="s">
        <v>32</v>
      </c>
      <c r="E17" s="11">
        <v>13.5</v>
      </c>
      <c r="F17" s="11">
        <v>15.68</v>
      </c>
      <c r="G17" s="10">
        <v>0.33333333333333331</v>
      </c>
      <c r="H17" s="10">
        <v>0.46527777777777773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40</v>
      </c>
      <c r="B18" s="11">
        <v>650</v>
      </c>
      <c r="C18" s="49" t="s">
        <v>39</v>
      </c>
      <c r="D18" s="11" t="s">
        <v>32</v>
      </c>
      <c r="E18" s="11">
        <v>13.5</v>
      </c>
      <c r="F18" s="11">
        <v>15.68</v>
      </c>
      <c r="G18" s="10">
        <v>0.33333333333333331</v>
      </c>
      <c r="H18" s="10">
        <v>0.46527777777777773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40</v>
      </c>
      <c r="B19" s="11">
        <v>503</v>
      </c>
      <c r="C19" s="49" t="s">
        <v>39</v>
      </c>
      <c r="D19" s="11" t="s">
        <v>32</v>
      </c>
      <c r="E19" s="11">
        <v>9</v>
      </c>
      <c r="F19" s="11">
        <v>12.08</v>
      </c>
      <c r="G19" s="10">
        <v>0.33333333333333331</v>
      </c>
      <c r="H19" s="10">
        <v>0.46875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40</v>
      </c>
      <c r="B20" s="11">
        <v>504</v>
      </c>
      <c r="C20" s="49" t="s">
        <v>39</v>
      </c>
      <c r="D20" s="11" t="s">
        <v>32</v>
      </c>
      <c r="E20" s="11">
        <v>9</v>
      </c>
      <c r="F20" s="11">
        <v>12.08</v>
      </c>
      <c r="G20" s="10">
        <v>0.33333333333333331</v>
      </c>
      <c r="H20" s="10">
        <v>0.46875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40</v>
      </c>
      <c r="B21" s="11">
        <v>505</v>
      </c>
      <c r="C21" s="49" t="s">
        <v>39</v>
      </c>
      <c r="D21" s="11" t="s">
        <v>32</v>
      </c>
      <c r="E21" s="11">
        <v>2.56</v>
      </c>
      <c r="F21" s="11">
        <v>3.4409999999999998</v>
      </c>
      <c r="G21" s="10">
        <v>0.33333333333333331</v>
      </c>
      <c r="H21" s="10">
        <v>0.4861111111111111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40</v>
      </c>
      <c r="B22" s="11">
        <v>509</v>
      </c>
      <c r="C22" s="49" t="s">
        <v>39</v>
      </c>
      <c r="D22" s="11" t="s">
        <v>32</v>
      </c>
      <c r="E22" s="11">
        <v>2.56</v>
      </c>
      <c r="F22" s="11">
        <v>3.4409999999999998</v>
      </c>
      <c r="G22" s="10">
        <v>0.33333333333333331</v>
      </c>
      <c r="H22" s="10">
        <v>0.4861111111111111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40</v>
      </c>
      <c r="B23" s="11">
        <v>524</v>
      </c>
      <c r="C23" s="49" t="s">
        <v>39</v>
      </c>
      <c r="D23" s="11" t="s">
        <v>32</v>
      </c>
      <c r="E23" s="11">
        <v>2</v>
      </c>
      <c r="F23" s="11">
        <v>2.56</v>
      </c>
      <c r="G23" s="10">
        <v>0.33333333333333331</v>
      </c>
      <c r="H23" s="10">
        <v>0.4861111111111111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40</v>
      </c>
      <c r="B24" s="11">
        <v>629</v>
      </c>
      <c r="C24" s="49" t="s">
        <v>39</v>
      </c>
      <c r="D24" s="11" t="s">
        <v>32</v>
      </c>
      <c r="E24" s="11">
        <v>2</v>
      </c>
      <c r="F24" s="11">
        <v>2.56</v>
      </c>
      <c r="G24" s="10">
        <v>0.33333333333333331</v>
      </c>
      <c r="H24" s="10">
        <v>0.4861111111111111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40</v>
      </c>
      <c r="B25" s="11">
        <v>526</v>
      </c>
      <c r="C25" s="49" t="s">
        <v>39</v>
      </c>
      <c r="D25" s="11" t="s">
        <v>32</v>
      </c>
      <c r="E25" s="11">
        <v>15</v>
      </c>
      <c r="F25" s="11">
        <v>19</v>
      </c>
      <c r="G25" s="10">
        <v>0.33333333333333331</v>
      </c>
      <c r="H25" s="10">
        <v>0.4861111111111111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40</v>
      </c>
      <c r="B26" s="11">
        <v>21</v>
      </c>
      <c r="C26" s="49" t="s">
        <v>39</v>
      </c>
      <c r="D26" s="11" t="s">
        <v>32</v>
      </c>
      <c r="E26" s="11">
        <v>19</v>
      </c>
      <c r="F26" s="11">
        <v>22.4</v>
      </c>
      <c r="G26" s="10">
        <v>0.33333333333333331</v>
      </c>
      <c r="H26" s="10">
        <v>0.4861111111111111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2024-09-21T09:43:49Z</dcterms:modified>
</cp:coreProperties>
</file>