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<sst xmlns="http://schemas.openxmlformats.org/spreadsheetml/2006/main" count="80" uniqueCount="41">
  <si>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</si>
  <si>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</si>
  <si>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</si>
  <si>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</si>
  <si>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</si>
  <si>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</si>
  <si>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</si>
  <si>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</si>
  <si>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</si>
  <si>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</si>
  <si>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</si>
  <si>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</si>
  <si>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</si>
  <si>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</si>
  <si>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</si>
  <si>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</si>
  <si>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</si>
  <si>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</si>
  <si>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</si>
  <si>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</si>
  <si>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</si>
  <si>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</si>
  <si>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</si>
  <si>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</si>
  <si>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</si>
  <si>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</si>
  <si>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</si>
  <si>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</si>
  <si>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</si>
  <si>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</si>
  <si>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</si>
  <si>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</si>
  <si>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</si>
  <si>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</si>
  <si>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</si>
  <si>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</si>
  <si>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</si>
  <si>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</si>
  <si>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</si>
  <si>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</si>
  <si>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K/nvs/04/k-2B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</si>
</sst>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0" xfId="0" applyFont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42578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45" t="s">
        <v>0</v>
      </c>
      <c r="B1" s="46"/>
      <c r="C1" s="46"/>
      <c r="D1" s="46"/>
      <c r="E1" s="14"/>
      <c r="F1" s="47" t="s">
        <v>1</v>
      </c>
      <c r="G1" s="48"/>
      <c r="H1" s="48"/>
      <c r="I1" s="48"/>
      <c r="J1" s="48"/>
      <c r="K1" s="48"/>
      <c r="L1" s="48"/>
      <c r="M1" s="49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45" t="s">
        <v>2</v>
      </c>
      <c r="B2" s="46"/>
      <c r="C2" s="46"/>
      <c r="D2" s="46"/>
      <c r="E2" s="14"/>
      <c r="F2" s="50"/>
      <c r="G2" s="51"/>
      <c r="H2" s="51"/>
      <c r="I2" s="51"/>
      <c r="J2" s="51"/>
      <c r="K2" s="51"/>
      <c r="L2" s="51"/>
      <c r="M2" s="52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0" t="s">
        <v>40</v>
      </c>
      <c r="B9" s="41">
        <v>610</v>
      </c>
      <c r="C9" s="42" t="s">
        <v>39</v>
      </c>
      <c r="D9" s="13" t="s">
        <v>32</v>
      </c>
      <c r="E9" s="38">
        <v>234.99</v>
      </c>
      <c r="F9" s="38">
        <v>237.78</v>
      </c>
      <c r="G9" s="39">
        <v>0.20833333333333334</v>
      </c>
      <c r="H9" s="39">
        <v>0.75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7"/>
      <c r="B10" s="41"/>
      <c r="C10" s="42"/>
      <c r="D10" s="13"/>
      <c r="E10" s="38"/>
      <c r="F10" s="38"/>
      <c r="G10" s="39"/>
      <c r="H10" s="39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/>
      <c r="B11" s="1"/>
      <c r="C11" s="42"/>
      <c r="D11" s="2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/>
      <c r="B12" s="1"/>
      <c r="C12" s="42"/>
      <c r="D12" s="2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/>
      <c r="B13" s="1"/>
      <c r="C13" s="42"/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/>
      <c r="B14" s="1"/>
      <c r="C14" s="42"/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/>
      <c r="B15" s="1"/>
      <c r="C15" s="42"/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/>
      <c r="B16" s="1"/>
      <c r="C16" s="42"/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/>
      <c r="B17" s="1"/>
      <c r="C17" s="42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/>
      <c r="B18" s="1"/>
      <c r="C18" s="42"/>
      <c r="D18" s="2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7"/>
      <c r="B19" s="1"/>
      <c r="C19" s="2"/>
      <c r="D19" s="2"/>
      <c r="E19" s="8"/>
      <c r="F19" s="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7"/>
      <c r="B20" s="1"/>
      <c r="C20" s="2"/>
      <c r="D20" s="2"/>
      <c r="E20" s="8"/>
      <c r="F20" s="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7"/>
      <c r="B21" s="1"/>
      <c r="C21" s="2"/>
      <c r="D21" s="2"/>
      <c r="E21" s="8"/>
      <c r="F21" s="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7"/>
      <c r="B22" s="1"/>
      <c r="C22" s="2"/>
      <c r="D22" s="2"/>
      <c r="E22" s="8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7"/>
      <c r="B23" s="1"/>
      <c r="C23" s="2"/>
      <c r="D23" s="2"/>
      <c r="E23" s="8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7"/>
      <c r="B24" s="1"/>
      <c r="C24" s="2"/>
      <c r="D24" s="2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7"/>
      <c r="B25" s="1"/>
      <c r="C25" s="2"/>
      <c r="D25" s="2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7"/>
      <c r="B26" s="1"/>
      <c r="C26" s="2"/>
      <c r="D26" s="2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2"/>
      <c r="D27" s="2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2"/>
      <c r="D28" s="2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2"/>
      <c r="D29" s="2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2"/>
      <c r="D30" s="2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2"/>
      <c r="D31" s="2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2"/>
      <c r="D32" s="2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6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2024-09-23T04:19:03Z</dcterms:modified>
</cp:coreProperties>
</file>