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<sst xmlns="http://schemas.openxmlformats.org/spreadsheetml/2006/main" count="101" uniqueCount="41">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</sst>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7" xfId="0" applyFont="1" applyBorder="1" applyAlignment="1" applyProtection="1">
      <alignment horizontal="right" wrapText="1"/>
      <protection locked="0"/>
    </xf>
    <xf numFmtId="20" fontId="13" fillId="0" borderId="17" xfId="0" applyNumberFormat="1" applyFont="1" applyBorder="1" applyAlignment="1" applyProtection="1">
      <alignment horizontal="right" wrapText="1"/>
      <protection locked="0"/>
    </xf>
    <xf numFmtId="0" fontId="13" fillId="0" borderId="18" xfId="0" applyFont="1" applyBorder="1" applyAlignment="1" applyProtection="1">
      <alignment horizontal="right" wrapText="1"/>
      <protection locked="0"/>
    </xf>
    <xf numFmtId="0" fontId="13" fillId="0" borderId="19" xfId="0" applyFont="1" applyBorder="1" applyAlignment="1" applyProtection="1">
      <alignment horizontal="right" wrapText="1"/>
      <protection locked="0"/>
    </xf>
    <xf numFmtId="20" fontId="13" fillId="0" borderId="19" xfId="0" applyNumberFormat="1" applyFont="1" applyBorder="1" applyAlignment="1" applyProtection="1">
      <alignment horizontal="right" wrapText="1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40</v>
      </c>
      <c r="B9" s="54">
        <v>117</v>
      </c>
      <c r="C9" s="60" t="s">
        <v>39</v>
      </c>
      <c r="D9" s="14" t="s">
        <v>33</v>
      </c>
      <c r="E9" s="54">
        <v>566</v>
      </c>
      <c r="F9" s="54">
        <v>568</v>
      </c>
      <c r="G9" s="55">
        <v>0.75</v>
      </c>
      <c r="H9" s="5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6" t="s">
        <v>40</v>
      </c>
      <c r="B10" s="57">
        <v>118</v>
      </c>
      <c r="C10" s="60" t="s">
        <v>39</v>
      </c>
      <c r="D10" s="14" t="s">
        <v>33</v>
      </c>
      <c r="E10" s="57">
        <v>568</v>
      </c>
      <c r="F10" s="57">
        <v>572</v>
      </c>
      <c r="G10" s="58">
        <v>0.75</v>
      </c>
      <c r="H10" s="58">
        <v>0.25</v>
      </c>
      <c r="I10" s="39"/>
      <c r="J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6" t="s">
        <v>40</v>
      </c>
      <c r="B11" s="57">
        <v>119</v>
      </c>
      <c r="C11" s="60" t="s">
        <v>39</v>
      </c>
      <c r="D11" s="14" t="s">
        <v>33</v>
      </c>
      <c r="E11" s="57">
        <v>580</v>
      </c>
      <c r="F11" s="57">
        <v>584</v>
      </c>
      <c r="G11" s="58">
        <v>0.75</v>
      </c>
      <c r="H11" s="58">
        <v>0.25</v>
      </c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6" t="s">
        <v>40</v>
      </c>
      <c r="B12" s="57">
        <v>120</v>
      </c>
      <c r="C12" s="60" t="s">
        <v>39</v>
      </c>
      <c r="D12" s="14" t="s">
        <v>33</v>
      </c>
      <c r="E12" s="57">
        <v>572</v>
      </c>
      <c r="F12" s="57">
        <v>576</v>
      </c>
      <c r="G12" s="58">
        <v>0.75</v>
      </c>
      <c r="H12" s="58">
        <v>0.25</v>
      </c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6" t="s">
        <v>40</v>
      </c>
      <c r="B13" s="57">
        <v>121</v>
      </c>
      <c r="C13" s="60" t="s">
        <v>39</v>
      </c>
      <c r="D13" s="14" t="s">
        <v>33</v>
      </c>
      <c r="E13" s="57">
        <v>576</v>
      </c>
      <c r="F13" s="57">
        <v>580</v>
      </c>
      <c r="G13" s="58">
        <v>0.75</v>
      </c>
      <c r="H13" s="58">
        <v>0.25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6" t="s">
        <v>40</v>
      </c>
      <c r="B14" s="57">
        <v>122</v>
      </c>
      <c r="C14" s="60" t="s">
        <v>39</v>
      </c>
      <c r="D14" s="14" t="s">
        <v>33</v>
      </c>
      <c r="E14" s="59">
        <v>0</v>
      </c>
      <c r="F14" s="59">
        <v>0</v>
      </c>
      <c r="G14" s="58">
        <v>0.75</v>
      </c>
      <c r="H14" s="58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6" t="s">
        <v>40</v>
      </c>
      <c r="B15" s="57">
        <v>123</v>
      </c>
      <c r="C15" s="60" t="s">
        <v>39</v>
      </c>
      <c r="D15" s="14" t="s">
        <v>33</v>
      </c>
      <c r="E15" s="59">
        <v>0</v>
      </c>
      <c r="F15" s="59">
        <v>0</v>
      </c>
      <c r="G15" s="58">
        <v>0.75</v>
      </c>
      <c r="H15" s="58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7" t="s">
        <v>40</v>
      </c>
      <c r="B16" s="57">
        <v>124</v>
      </c>
      <c r="C16" s="60" t="s">
        <v>39</v>
      </c>
      <c r="D16" s="14" t="s">
        <v>33</v>
      </c>
      <c r="E16" s="59">
        <v>0</v>
      </c>
      <c r="F16" s="59">
        <v>0</v>
      </c>
      <c r="G16" s="58">
        <v>0.75</v>
      </c>
      <c r="H16" s="58">
        <v>0.25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2024-12-18T06:52:15Z</dcterms:modified>
</cp:coreProperties>
</file>