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<sst xmlns="http://schemas.openxmlformats.org/spreadsheetml/2006/main" count="107" uniqueCount="45">
  <si>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</si>
  <si>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</si>
  <si>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</si>
  <si>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</si>
  <si>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</si>
  <si>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</si>
  <si>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</si>
  <si>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</si>
  <si>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</si>
  <si>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</si>
  <si>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</si>
  <si>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</si>
  <si>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</si>
  <si>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</si>
  <si>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</si>
  <si>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</si>
  <si>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</si>
  <si>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</si>
  <si>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</si>
  <si>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</si>
  <si>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</si>
  <si>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</si>
  <si>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</si>
  <si>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</si>
  <si>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</si>
  <si>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</si>
  <si>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</si>
  <si>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</si>
  <si>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</si>
  <si>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</si>
  <si>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</si>
  <si>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</si>
  <si>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</si>
  <si>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</si>
  <si>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</si>
  <si>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</si>
  <si>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</si>
  <si>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</si>
  <si>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</si>
  <si>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</si>
  <si>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K/SION/1</t>
  </si>
  <si>
    <t>K/SION/2</t>
  </si>
  <si>
    <t>K/SION/3</t>
  </si>
  <si>
    <t>K/SION/4</t>
  </si>
  <si>
    <t>K/SION/5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</si>
</sst>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374</v>
      </c>
      <c r="C9" s="42" t="s">
        <v>39</v>
      </c>
      <c r="D9" s="13" t="s">
        <v>32</v>
      </c>
      <c r="E9" s="38">
        <v>8.4</v>
      </c>
      <c r="F9" s="38">
        <v>9.2200000000000006</v>
      </c>
      <c r="G9" s="39">
        <v>0.29166666666666669</v>
      </c>
      <c r="H9" s="39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 t="s">
        <v>40</v>
      </c>
      <c r="B10" s="41">
        <v>375</v>
      </c>
      <c r="C10" s="42" t="s">
        <v>39</v>
      </c>
      <c r="D10" s="13" t="s">
        <v>32</v>
      </c>
      <c r="E10" s="38">
        <v>8.4</v>
      </c>
      <c r="F10" s="38">
        <v>9.2200000000000006</v>
      </c>
      <c r="G10" s="39">
        <v>0.29166666666666669</v>
      </c>
      <c r="H10" s="39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41</v>
      </c>
      <c r="B11" s="1">
        <v>376</v>
      </c>
      <c r="C11" s="42" t="s">
        <v>39</v>
      </c>
      <c r="D11" s="2" t="s">
        <v>32</v>
      </c>
      <c r="E11" s="3">
        <v>9.2200000000000006</v>
      </c>
      <c r="F11" s="3">
        <v>11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41</v>
      </c>
      <c r="B12" s="1">
        <v>377</v>
      </c>
      <c r="C12" s="42" t="s">
        <v>39</v>
      </c>
      <c r="D12" s="2" t="s">
        <v>32</v>
      </c>
      <c r="E12" s="3">
        <v>9.2200000000000006</v>
      </c>
      <c r="F12" s="3">
        <v>11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42</v>
      </c>
      <c r="B13" s="1">
        <v>378</v>
      </c>
      <c r="C13" s="42" t="s">
        <v>39</v>
      </c>
      <c r="D13" s="2" t="s">
        <v>32</v>
      </c>
      <c r="E13" s="3">
        <v>11</v>
      </c>
      <c r="F13" s="3">
        <v>13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42</v>
      </c>
      <c r="B14" s="1">
        <v>379</v>
      </c>
      <c r="C14" s="42" t="s">
        <v>39</v>
      </c>
      <c r="D14" s="2" t="s">
        <v>32</v>
      </c>
      <c r="E14" s="3">
        <v>11</v>
      </c>
      <c r="F14" s="3">
        <v>13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43</v>
      </c>
      <c r="B15" s="1">
        <v>380</v>
      </c>
      <c r="C15" s="42" t="s">
        <v>39</v>
      </c>
      <c r="D15" s="2" t="s">
        <v>32</v>
      </c>
      <c r="E15" s="3">
        <v>13</v>
      </c>
      <c r="F15" s="3">
        <v>14.12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43</v>
      </c>
      <c r="B16" s="1">
        <v>381</v>
      </c>
      <c r="C16" s="42" t="s">
        <v>39</v>
      </c>
      <c r="D16" s="2" t="s">
        <v>32</v>
      </c>
      <c r="E16" s="3">
        <v>13</v>
      </c>
      <c r="F16" s="3">
        <v>14.12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44</v>
      </c>
      <c r="B17" s="1">
        <v>382</v>
      </c>
      <c r="C17" s="42" t="s">
        <v>39</v>
      </c>
      <c r="D17" s="2" t="s">
        <v>32</v>
      </c>
      <c r="E17" s="3">
        <v>14.12</v>
      </c>
      <c r="F17" s="3">
        <v>16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44</v>
      </c>
      <c r="B18" s="1">
        <v>383</v>
      </c>
      <c r="C18" s="42" t="s">
        <v>39</v>
      </c>
      <c r="D18" s="2" t="s">
        <v>32</v>
      </c>
      <c r="E18" s="3">
        <v>14.12</v>
      </c>
      <c r="F18" s="3">
        <v>16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7"/>
      <c r="B19" s="1"/>
      <c r="C19" s="2"/>
      <c r="D19" s="2"/>
      <c r="E19" s="8"/>
      <c r="F19" s="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/>
      <c r="B20" s="1"/>
      <c r="C20" s="2"/>
      <c r="D20" s="2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2024-09-21T12:04:18Z</dcterms:modified>
</cp:coreProperties>
</file>