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<sst xmlns="http://schemas.openxmlformats.org/spreadsheetml/2006/main" count="97" uniqueCount="46">
  <si>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</si>
  <si>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</si>
  <si>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</si>
  <si>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</si>
  <si>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</si>
  <si>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</si>
  <si>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</si>
  <si>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</si>
  <si>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</si>
  <si>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</si>
  <si>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</si>
  <si>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</si>
  <si>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</si>
  <si>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</si>
  <si>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</si>
  <si>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</si>
  <si>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</si>
  <si>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</si>
  <si>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</si>
  <si>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</si>
  <si>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</si>
  <si>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</si>
  <si>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</si>
  <si>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</si>
  <si>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</si>
  <si>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</si>
  <si>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</si>
  <si>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</si>
  <si>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</si>
  <si>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</si>
  <si>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</si>
  <si>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</si>
  <si>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</si>
  <si>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</si>
  <si>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</si>
  <si>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</si>
  <si>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</si>
  <si>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</si>
  <si>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</si>
  <si>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</si>
  <si>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P/DGA/</t>
  </si>
  <si>
    <t>283/27</t>
  </si>
  <si>
    <t>287/15</t>
  </si>
  <si>
    <t>290/03</t>
  </si>
  <si>
    <t>293/03</t>
  </si>
  <si>
    <t>295/41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</si>
</sst>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thick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2" fillId="0" borderId="14" xfId="0" applyFont="1" applyBorder="1" applyAlignment="1" applyProtection="1">
      <alignment horizontal="center" wrapText="1"/>
      <protection locked="0"/>
    </xf>
    <xf numFmtId="0" fontId="11" fillId="4" borderId="13" xfId="0" applyFont="1" applyFill="1" applyBorder="1" applyAlignment="1" applyProtection="1">
      <alignment wrapText="1"/>
      <protection locked="0"/>
    </xf>
    <xf numFmtId="20" fontId="12" fillId="0" borderId="14" xfId="0" applyNumberFormat="1" applyFont="1" applyBorder="1" applyAlignment="1" applyProtection="1">
      <alignment horizontal="center" wrapText="1"/>
      <protection locked="0"/>
    </xf>
    <xf numFmtId="0" fontId="12" fillId="0" borderId="15" xfId="0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17" sqref="D17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Top="1" thickBot="1" x14ac:dyDescent="0.3">
      <c r="A9" s="51" t="s">
        <v>40</v>
      </c>
      <c r="B9" s="51">
        <v>717</v>
      </c>
      <c r="C9" s="52" t="s">
        <v>39</v>
      </c>
      <c r="D9" s="15" t="s">
        <v>33</v>
      </c>
      <c r="E9" s="51" t="s">
        <v>41</v>
      </c>
      <c r="F9" s="51" t="s">
        <v>42</v>
      </c>
      <c r="G9" s="53">
        <v>0.91666666666666663</v>
      </c>
      <c r="H9" s="53">
        <v>0.98958333333333337</v>
      </c>
      <c r="I9" s="53">
        <v>6.9444444444444447E-4</v>
      </c>
      <c r="J9" s="53">
        <v>7.2916666666666671E-2</v>
      </c>
      <c r="K9" s="53">
        <v>8.3333333333333329E-2</v>
      </c>
      <c r="L9" s="53">
        <v>0.15625</v>
      </c>
      <c r="M9" s="53">
        <v>0.16666666666666666</v>
      </c>
      <c r="N9" s="53">
        <v>0.25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Top="1" thickBot="1" x14ac:dyDescent="0.3">
      <c r="A10" s="54" t="s">
        <v>40</v>
      </c>
      <c r="B10" s="54">
        <v>718</v>
      </c>
      <c r="C10" s="52" t="s">
        <v>39</v>
      </c>
      <c r="D10" s="15" t="s">
        <v>33</v>
      </c>
      <c r="E10" s="54" t="s">
        <v>43</v>
      </c>
      <c r="F10" s="54" t="s">
        <v>42</v>
      </c>
      <c r="G10" s="53">
        <v>0.91666666666666663</v>
      </c>
      <c r="H10" s="53">
        <v>0.98958333333333337</v>
      </c>
      <c r="I10" s="53">
        <v>6.9444444444444447E-4</v>
      </c>
      <c r="J10" s="53">
        <v>7.2916666666666671E-2</v>
      </c>
      <c r="K10" s="53">
        <v>8.3333333333333329E-2</v>
      </c>
      <c r="L10" s="53">
        <v>0.15625</v>
      </c>
      <c r="M10" s="53">
        <v>0.16666666666666666</v>
      </c>
      <c r="N10" s="53">
        <v>0.25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Top="1" thickBot="1" x14ac:dyDescent="0.3">
      <c r="A11" s="54" t="s">
        <v>40</v>
      </c>
      <c r="B11" s="54">
        <v>719</v>
      </c>
      <c r="C11" s="52" t="s">
        <v>39</v>
      </c>
      <c r="D11" s="15" t="s">
        <v>33</v>
      </c>
      <c r="E11" s="54" t="s">
        <v>43</v>
      </c>
      <c r="F11" s="54" t="s">
        <v>44</v>
      </c>
      <c r="G11" s="53">
        <v>0.91666666666666663</v>
      </c>
      <c r="H11" s="53">
        <v>0.98958333333333337</v>
      </c>
      <c r="I11" s="53">
        <v>6.9444444444444447E-4</v>
      </c>
      <c r="J11" s="53">
        <v>7.2916666666666671E-2</v>
      </c>
      <c r="K11" s="53">
        <v>8.3333333333333329E-2</v>
      </c>
      <c r="L11" s="53">
        <v>0.15625</v>
      </c>
      <c r="M11" s="53">
        <v>0.16666666666666666</v>
      </c>
      <c r="N11" s="53">
        <v>0.25</v>
      </c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Top="1" thickBot="1" x14ac:dyDescent="0.3">
      <c r="A12" s="54" t="s">
        <v>40</v>
      </c>
      <c r="B12" s="54">
        <v>720</v>
      </c>
      <c r="C12" s="52" t="s">
        <v>39</v>
      </c>
      <c r="D12" s="15" t="s">
        <v>33</v>
      </c>
      <c r="E12" s="54" t="s">
        <v>45</v>
      </c>
      <c r="F12" s="54" t="s">
        <v>44</v>
      </c>
      <c r="G12" s="53">
        <v>0.91666666666666663</v>
      </c>
      <c r="H12" s="53">
        <v>0.98958333333333337</v>
      </c>
      <c r="I12" s="53">
        <v>6.9444444444444447E-4</v>
      </c>
      <c r="J12" s="53">
        <v>7.2916666666666671E-2</v>
      </c>
      <c r="K12" s="53">
        <v>8.3333333333333329E-2</v>
      </c>
      <c r="L12" s="53">
        <v>0.15625</v>
      </c>
      <c r="M12" s="53">
        <v>0.16666666666666666</v>
      </c>
      <c r="N12" s="53">
        <v>0.25</v>
      </c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2024-11-27T04:42:33Z</dcterms:modified>
</cp:coreProperties>
</file>