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<sst xmlns="http://schemas.openxmlformats.org/spreadsheetml/2006/main" count="89" uniqueCount="44">
  <si>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</si>
  <si>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</si>
  <si>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</si>
  <si>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</si>
  <si>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</si>
  <si>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</si>
  <si>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</si>
  <si>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</si>
  <si>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</si>
  <si>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</si>
  <si>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</si>
  <si>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</si>
  <si>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</si>
  <si>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</si>
  <si>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</si>
  <si>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</si>
  <si>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</si>
  <si>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</si>
  <si>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</si>
  <si>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</si>
  <si>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</si>
  <si>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</si>
  <si>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</si>
  <si>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</si>
  <si>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</si>
  <si>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</si>
  <si>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</si>
  <si>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</si>
  <si>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</si>
  <si>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</si>
  <si>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</si>
  <si>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</si>
  <si>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</si>
  <si>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</si>
  <si>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</si>
  <si>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</si>
  <si>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</si>
  <si>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</si>
  <si>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</si>
  <si>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</si>
  <si>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P/S-DHD/03</t>
  </si>
  <si>
    <t>P/S-DHD/05</t>
  </si>
  <si>
    <t>P/S-DHD/08</t>
  </si>
  <si>
    <t>P/S-DHD/10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</si>
</sst>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4" xfId="1" applyFont="1" applyFill="1" applyBorder="1" applyAlignment="1" applyProtection="1">
      <alignment horizontal="center" vertical="center" wrapText="1"/>
      <protection locked="0"/>
    </xf>
    <xf numFmtId="20" fontId="12" fillId="4" borderId="14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51">
        <v>18</v>
      </c>
      <c r="C9" s="52" t="s">
        <v>39</v>
      </c>
      <c r="D9" s="15" t="s">
        <v>33</v>
      </c>
      <c r="E9" s="53">
        <v>518.17999999999995</v>
      </c>
      <c r="F9" s="53">
        <v>514.70000000000005</v>
      </c>
      <c r="G9" s="54">
        <v>0.79166666666666696</v>
      </c>
      <c r="H9" s="54">
        <v>0.86458333333333304</v>
      </c>
      <c r="I9" s="54">
        <v>0.89583333333333304</v>
      </c>
      <c r="J9" s="54">
        <v>0.96875</v>
      </c>
      <c r="K9" s="54">
        <v>0</v>
      </c>
      <c r="L9" s="54">
        <v>7.2916666666666699E-2</v>
      </c>
      <c r="M9" s="54">
        <v>0.104166666666667</v>
      </c>
      <c r="N9" s="54">
        <v>0.17708333333333301</v>
      </c>
      <c r="O9" s="53"/>
      <c r="P9" s="53"/>
      <c r="Q9" s="53"/>
      <c r="R9" s="53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1">
        <v>37</v>
      </c>
      <c r="C10" s="52" t="s">
        <v>39</v>
      </c>
      <c r="D10" s="15" t="s">
        <v>33</v>
      </c>
      <c r="E10" s="55">
        <v>518.17999999999995</v>
      </c>
      <c r="F10" s="55">
        <v>521.29499999999996</v>
      </c>
      <c r="G10" s="56">
        <v>0.77083333333333304</v>
      </c>
      <c r="H10" s="56">
        <v>0.82291666666666696</v>
      </c>
      <c r="I10" s="56">
        <v>0.84375</v>
      </c>
      <c r="J10" s="56">
        <v>0.89583333333333304</v>
      </c>
      <c r="K10" s="56">
        <v>0.91666666666666696</v>
      </c>
      <c r="L10" s="56">
        <v>0.96875</v>
      </c>
      <c r="M10" s="56">
        <v>0.98958333333333304</v>
      </c>
      <c r="N10" s="56">
        <v>4.1666666666666699E-2</v>
      </c>
      <c r="O10" s="56">
        <v>6.25E-2</v>
      </c>
      <c r="P10" s="56">
        <v>0.114583333333333</v>
      </c>
      <c r="Q10" s="56">
        <v>0.13541666666666699</v>
      </c>
      <c r="R10" s="56">
        <v>0.1875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42</v>
      </c>
      <c r="B11" s="51">
        <v>38</v>
      </c>
      <c r="C11" s="52" t="s">
        <v>39</v>
      </c>
      <c r="D11" s="15" t="s">
        <v>33</v>
      </c>
      <c r="E11" s="55">
        <v>523.41</v>
      </c>
      <c r="F11" s="55">
        <v>526.73</v>
      </c>
      <c r="G11" s="56">
        <v>0.8125</v>
      </c>
      <c r="H11" s="56">
        <v>0.86111111111111105</v>
      </c>
      <c r="I11" s="56">
        <v>0.875</v>
      </c>
      <c r="J11" s="56">
        <v>0.92361111111111105</v>
      </c>
      <c r="K11" s="56">
        <v>0.9375</v>
      </c>
      <c r="L11" s="56">
        <v>0.98611111111111105</v>
      </c>
      <c r="M11" s="56">
        <v>0</v>
      </c>
      <c r="N11" s="56">
        <v>4.8611111111111098E-2</v>
      </c>
      <c r="O11" s="56">
        <v>6.25E-2</v>
      </c>
      <c r="P11" s="56">
        <v>0.11111111111111099</v>
      </c>
      <c r="Q11" s="56">
        <v>0.125</v>
      </c>
      <c r="R11" s="56">
        <v>0.180555555555556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5" t="s">
        <v>43</v>
      </c>
      <c r="B12" s="51">
        <v>98</v>
      </c>
      <c r="C12" s="52" t="s">
        <v>39</v>
      </c>
      <c r="D12" s="15" t="s">
        <v>33</v>
      </c>
      <c r="E12" s="53">
        <v>530.83000000000004</v>
      </c>
      <c r="F12" s="53">
        <v>533.57000000000005</v>
      </c>
      <c r="G12" s="54">
        <v>0.79166666666666696</v>
      </c>
      <c r="H12" s="54">
        <v>0.84375</v>
      </c>
      <c r="I12" s="54">
        <v>0.86458333333333304</v>
      </c>
      <c r="J12" s="54">
        <v>0.91666666666666696</v>
      </c>
      <c r="K12" s="54">
        <v>0.9375</v>
      </c>
      <c r="L12" s="54">
        <v>0.98958333333333304</v>
      </c>
      <c r="M12" s="54">
        <v>1.0416666666666701E-2</v>
      </c>
      <c r="N12" s="54">
        <v>6.25E-2</v>
      </c>
      <c r="O12" s="54">
        <v>7.2916666666666699E-2</v>
      </c>
      <c r="P12" s="54">
        <v>0.125</v>
      </c>
      <c r="Q12" s="54">
        <v>0.13541666666666699</v>
      </c>
      <c r="R12" s="54">
        <v>0.1875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2024-09-18T06:36:37Z</dcterms:modified>
</cp:coreProperties>
</file>