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<sst xmlns="http://schemas.openxmlformats.org/spreadsheetml/2006/main" count="101" uniqueCount="41">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</sst>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3" xfId="0" applyFont="1" applyBorder="1" applyAlignment="1" applyProtection="1">
      <alignment wrapText="1"/>
      <protection locked="0"/>
    </xf>
    <xf numFmtId="0" fontId="13" fillId="4" borderId="13" xfId="0" applyFont="1" applyFill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wrapText="1"/>
      <protection locked="0"/>
    </xf>
    <xf numFmtId="0" fontId="13" fillId="4" borderId="15" xfId="0" applyFont="1" applyFill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40</v>
      </c>
      <c r="B9" s="52">
        <v>1</v>
      </c>
      <c r="C9" s="38" t="s">
        <v>39</v>
      </c>
      <c r="D9" s="14" t="s">
        <v>33</v>
      </c>
      <c r="E9" s="53">
        <v>0</v>
      </c>
      <c r="F9" s="54">
        <v>4.2</v>
      </c>
      <c r="G9" s="55">
        <v>0.91666666666666663</v>
      </c>
      <c r="H9" s="55">
        <v>0.97916666666666663</v>
      </c>
      <c r="I9" s="55">
        <v>6.9444444444444447E-4</v>
      </c>
      <c r="J9" s="55">
        <v>6.25E-2</v>
      </c>
      <c r="K9" s="55">
        <v>8.3333333333333329E-2</v>
      </c>
      <c r="L9" s="55">
        <v>0.14583333333333334</v>
      </c>
      <c r="M9" s="55">
        <v>0.16666666666666666</v>
      </c>
      <c r="N9" s="55">
        <v>0.22916666666666666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6" t="s">
        <v>40</v>
      </c>
      <c r="B10" s="57">
        <v>3</v>
      </c>
      <c r="C10" s="38" t="s">
        <v>39</v>
      </c>
      <c r="D10" s="14" t="s">
        <v>33</v>
      </c>
      <c r="E10" s="58">
        <v>8.5</v>
      </c>
      <c r="F10" s="59">
        <v>4.2</v>
      </c>
      <c r="G10" s="55">
        <v>0.91666666666666663</v>
      </c>
      <c r="H10" s="55">
        <v>0.97916666666666663</v>
      </c>
      <c r="I10" s="55">
        <v>6.9444444444444447E-4</v>
      </c>
      <c r="J10" s="55">
        <v>6.25E-2</v>
      </c>
      <c r="K10" s="55">
        <v>8.3333333333333329E-2</v>
      </c>
      <c r="L10" s="55">
        <v>0.14583333333333334</v>
      </c>
      <c r="M10" s="55">
        <v>0.16666666666666666</v>
      </c>
      <c r="N10" s="55">
        <v>0.22916666666666666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6" t="s">
        <v>40</v>
      </c>
      <c r="B11" s="57">
        <v>5</v>
      </c>
      <c r="C11" s="38" t="s">
        <v>39</v>
      </c>
      <c r="D11" s="14" t="s">
        <v>33</v>
      </c>
      <c r="E11" s="58">
        <v>8.5</v>
      </c>
      <c r="F11" s="59">
        <v>13</v>
      </c>
      <c r="G11" s="55">
        <v>0.91666666666666663</v>
      </c>
      <c r="H11" s="55">
        <v>0.97916666666666663</v>
      </c>
      <c r="I11" s="55">
        <v>6.9444444444444447E-4</v>
      </c>
      <c r="J11" s="55">
        <v>6.25E-2</v>
      </c>
      <c r="K11" s="55">
        <v>8.3333333333333329E-2</v>
      </c>
      <c r="L11" s="55">
        <v>0.14583333333333334</v>
      </c>
      <c r="M11" s="55">
        <v>0.16666666666666666</v>
      </c>
      <c r="N11" s="55">
        <v>0.22916666666666666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6" t="s">
        <v>40</v>
      </c>
      <c r="B12" s="57">
        <v>7</v>
      </c>
      <c r="C12" s="38" t="s">
        <v>39</v>
      </c>
      <c r="D12" s="14" t="s">
        <v>33</v>
      </c>
      <c r="E12" s="58">
        <v>17.5</v>
      </c>
      <c r="F12" s="59">
        <v>13</v>
      </c>
      <c r="G12" s="55">
        <v>0.91666666666666663</v>
      </c>
      <c r="H12" s="55">
        <v>0.97916666666666663</v>
      </c>
      <c r="I12" s="55">
        <v>6.9444444444444447E-4</v>
      </c>
      <c r="J12" s="55">
        <v>6.25E-2</v>
      </c>
      <c r="K12" s="55">
        <v>8.3333333333333329E-2</v>
      </c>
      <c r="L12" s="55">
        <v>0.14583333333333334</v>
      </c>
      <c r="M12" s="55">
        <v>0.16666666666666666</v>
      </c>
      <c r="N12" s="55">
        <v>0.22916666666666666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6" t="s">
        <v>40</v>
      </c>
      <c r="B13" s="57">
        <v>9</v>
      </c>
      <c r="C13" s="38" t="s">
        <v>39</v>
      </c>
      <c r="D13" s="14" t="s">
        <v>33</v>
      </c>
      <c r="E13" s="58">
        <v>17.5</v>
      </c>
      <c r="F13" s="59">
        <v>21.4</v>
      </c>
      <c r="G13" s="55">
        <v>0.91666666666666663</v>
      </c>
      <c r="H13" s="55">
        <v>0.97916666666666663</v>
      </c>
      <c r="I13" s="55">
        <v>6.9444444444444447E-4</v>
      </c>
      <c r="J13" s="55">
        <v>6.25E-2</v>
      </c>
      <c r="K13" s="55">
        <v>8.3333333333333329E-2</v>
      </c>
      <c r="L13" s="55">
        <v>0.14583333333333334</v>
      </c>
      <c r="M13" s="55">
        <v>0.16666666666666666</v>
      </c>
      <c r="N13" s="55">
        <v>0.22916666666666666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6" t="s">
        <v>40</v>
      </c>
      <c r="B14" s="57">
        <v>11</v>
      </c>
      <c r="C14" s="38" t="s">
        <v>39</v>
      </c>
      <c r="D14" s="14" t="s">
        <v>33</v>
      </c>
      <c r="E14" s="58">
        <v>25.5</v>
      </c>
      <c r="F14" s="59">
        <v>21.4</v>
      </c>
      <c r="G14" s="55">
        <v>0.91666666666666663</v>
      </c>
      <c r="H14" s="55">
        <v>0.97916666666666663</v>
      </c>
      <c r="I14" s="55">
        <v>6.9444444444444447E-4</v>
      </c>
      <c r="J14" s="55">
        <v>6.25E-2</v>
      </c>
      <c r="K14" s="55">
        <v>8.3333333333333329E-2</v>
      </c>
      <c r="L14" s="55">
        <v>0.14583333333333334</v>
      </c>
      <c r="M14" s="55">
        <v>0.16666666666666666</v>
      </c>
      <c r="N14" s="55">
        <v>0.22916666666666666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6" t="s">
        <v>40</v>
      </c>
      <c r="B15" s="57">
        <v>13</v>
      </c>
      <c r="C15" s="38" t="s">
        <v>39</v>
      </c>
      <c r="D15" s="14" t="s">
        <v>33</v>
      </c>
      <c r="E15" s="58">
        <v>25.5</v>
      </c>
      <c r="F15" s="59">
        <v>29</v>
      </c>
      <c r="G15" s="55">
        <v>0.91666666666666663</v>
      </c>
      <c r="H15" s="55">
        <v>0.97916666666666663</v>
      </c>
      <c r="I15" s="55">
        <v>6.9444444444444447E-4</v>
      </c>
      <c r="J15" s="55">
        <v>6.25E-2</v>
      </c>
      <c r="K15" s="55">
        <v>8.3333333333333329E-2</v>
      </c>
      <c r="L15" s="55">
        <v>0.14583333333333334</v>
      </c>
      <c r="M15" s="55">
        <v>0.16666666666666666</v>
      </c>
      <c r="N15" s="55">
        <v>0.22916666666666666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6" t="s">
        <v>40</v>
      </c>
      <c r="B16" s="57">
        <v>15</v>
      </c>
      <c r="C16" s="38" t="s">
        <v>39</v>
      </c>
      <c r="D16" s="14" t="s">
        <v>33</v>
      </c>
      <c r="E16" s="58">
        <v>29</v>
      </c>
      <c r="F16" s="59">
        <v>33.5</v>
      </c>
      <c r="G16" s="55">
        <v>0.91666666666666663</v>
      </c>
      <c r="H16" s="55">
        <v>0.97916666666666663</v>
      </c>
      <c r="I16" s="55">
        <v>6.9444444444444447E-4</v>
      </c>
      <c r="J16" s="55">
        <v>6.25E-2</v>
      </c>
      <c r="K16" s="55">
        <v>8.3333333333333329E-2</v>
      </c>
      <c r="L16" s="55">
        <v>0.14583333333333334</v>
      </c>
      <c r="M16" s="55">
        <v>0.16666666666666666</v>
      </c>
      <c r="N16" s="55">
        <v>0.22916666666666666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14"/>
      <c r="B17" s="14"/>
      <c r="C17" s="14"/>
      <c r="D17" s="14"/>
      <c r="E17" s="58"/>
      <c r="F17" s="59"/>
      <c r="G17" s="55"/>
      <c r="H17" s="55"/>
      <c r="I17" s="55"/>
      <c r="J17" s="55"/>
      <c r="K17" s="55"/>
      <c r="L17" s="55"/>
      <c r="M17" s="55"/>
      <c r="N17" s="5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2024-11-08T06:01:10Z</dcterms:modified>
</cp:coreProperties>
</file>