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<sst xmlns="http://schemas.openxmlformats.org/spreadsheetml/2006/main" count="83" uniqueCount="42">
  <si>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</si>
  <si>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</si>
  <si>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</si>
  <si>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</si>
  <si>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</si>
  <si>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</si>
  <si>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</si>
  <si>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</si>
  <si>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</si>
  <si>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</si>
  <si>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</si>
  <si>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</si>
  <si>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</si>
  <si>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</si>
  <si>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</si>
  <si>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</si>
  <si>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</si>
  <si>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</si>
  <si>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</si>
  <si>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</si>
  <si>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</si>
  <si>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</si>
  <si>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</si>
  <si>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</si>
  <si>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</si>
  <si>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</si>
  <si>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</si>
  <si>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</si>
  <si>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</si>
  <si>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</si>
  <si>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</si>
  <si>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</si>
  <si>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</si>
  <si>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</si>
  <si>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</si>
  <si>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</si>
  <si>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</si>
  <si>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</si>
  <si>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</si>
  <si>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RNC/LOM/</t>
  </si>
  <si>
    <t>NA</t>
  </si>
  <si>
    <t>K/LOM/7A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</si>
</sst>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ill="1" applyBorder="1" applyProtection="1"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20" fontId="15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2">
        <v>383</v>
      </c>
      <c r="C9" s="53" t="s">
        <v>40</v>
      </c>
      <c r="D9" s="15" t="s">
        <v>38</v>
      </c>
      <c r="E9" s="15">
        <v>0</v>
      </c>
      <c r="F9" s="54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5" t="s">
        <v>41</v>
      </c>
      <c r="B10" s="15">
        <v>515</v>
      </c>
      <c r="C10" s="53" t="s">
        <v>40</v>
      </c>
      <c r="D10" s="15" t="s">
        <v>32</v>
      </c>
      <c r="E10" s="56">
        <v>460.38</v>
      </c>
      <c r="F10" s="57">
        <v>466.5</v>
      </c>
      <c r="G10" s="58">
        <v>0.29166666666666669</v>
      </c>
      <c r="H10" s="58">
        <v>0.5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2024-08-05T06:33:24Z</dcterms:modified>
</cp:coreProperties>
</file>