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<sst xmlns="http://schemas.openxmlformats.org/spreadsheetml/2006/main" count="83" uniqueCount="41">
  <si>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</si>
  <si>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</si>
  <si>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</si>
  <si>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</si>
  <si>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</si>
  <si>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</si>
  <si>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</si>
  <si>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</si>
  <si>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</si>
  <si>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</si>
  <si>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</si>
  <si>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</si>
  <si>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</si>
  <si>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</si>
  <si>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</si>
  <si>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</si>
  <si>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</si>
  <si>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</si>
  <si>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</si>
  <si>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</si>
  <si>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</si>
  <si>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</si>
  <si>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</si>
  <si>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</si>
  <si>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</si>
  <si>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</si>
  <si>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</si>
  <si>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</si>
  <si>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</si>
  <si>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</si>
  <si>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</si>
  <si>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</si>
  <si>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</si>
  <si>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</si>
  <si>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</si>
  <si>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</si>
  <si>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</si>
  <si>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</si>
  <si>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</si>
  <si>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</si>
  <si>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P/VREN/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</si>
</sst>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K24" sqref="K24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78</v>
      </c>
      <c r="C9" s="40" t="s">
        <v>39</v>
      </c>
      <c r="D9" s="12" t="s">
        <v>33</v>
      </c>
      <c r="E9" s="36">
        <v>383.125</v>
      </c>
      <c r="F9" s="36">
        <v>420.80599999999998</v>
      </c>
      <c r="G9" s="37">
        <v>0.33333333333333331</v>
      </c>
      <c r="H9" s="37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 t="s">
        <v>40</v>
      </c>
      <c r="B10" s="39">
        <v>79</v>
      </c>
      <c r="C10" s="40" t="s">
        <v>39</v>
      </c>
      <c r="D10" s="12" t="s">
        <v>33</v>
      </c>
      <c r="E10" s="36">
        <v>383.125</v>
      </c>
      <c r="F10" s="36">
        <v>420.80599999999998</v>
      </c>
      <c r="G10" s="37">
        <v>0.33333333333333331</v>
      </c>
      <c r="H10" s="37">
        <v>0.70833333333333337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38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38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38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38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38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38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2024-09-24T10:32:13Z</dcterms:modified>
</cp:coreProperties>
</file>