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<sst xmlns="http://schemas.openxmlformats.org/spreadsheetml/2006/main" count="80" uniqueCount="41">
  <si>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</si>
  <si>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</si>
  <si>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</si>
  <si>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</si>
  <si>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</si>
  <si>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</si>
  <si>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</si>
  <si>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</si>
  <si>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</si>
  <si>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</si>
  <si>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</si>
  <si>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</si>
  <si>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</si>
  <si>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</si>
  <si>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</si>
  <si>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</si>
  <si>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</si>
  <si>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</si>
  <si>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</si>
  <si>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</si>
  <si>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</si>
  <si>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</si>
  <si>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</si>
  <si>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</si>
  <si>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</si>
  <si>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</si>
  <si>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</si>
  <si>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</si>
  <si>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</si>
  <si>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</si>
  <si>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</si>
  <si>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</si>
  <si>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</si>
  <si>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</si>
  <si>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</si>
  <si>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</si>
  <si>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</si>
  <si>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</si>
  <si>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</si>
  <si>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</si>
  <si>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P/VYA/8-A/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</si>
</sst>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  <xf numFmtId="20" fontId="12" fillId="4" borderId="13" xfId="0" applyNumberFormat="1" applyFont="1" applyFill="1" applyBorder="1" applyAlignment="1">
      <alignment horizontal="center" vertical="center" wrapText="1"/>
    </xf>
    <xf numFmtId="20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L16" sqref="L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40</v>
      </c>
      <c r="B9" s="15">
        <v>106</v>
      </c>
      <c r="C9" s="39" t="s">
        <v>38</v>
      </c>
      <c r="D9" s="3" t="s">
        <v>33</v>
      </c>
      <c r="E9" s="15">
        <v>49.43</v>
      </c>
      <c r="F9" s="15">
        <v>45.68</v>
      </c>
      <c r="G9" s="55">
        <v>0.91666666666666663</v>
      </c>
      <c r="H9" s="55">
        <v>0.97916666666666663</v>
      </c>
      <c r="I9" s="55">
        <v>0</v>
      </c>
      <c r="J9" s="55">
        <v>6.25E-2</v>
      </c>
      <c r="K9" s="55">
        <v>8.3333333333333329E-2</v>
      </c>
      <c r="L9" s="55">
        <v>0.14583333333333334</v>
      </c>
      <c r="M9" s="56">
        <v>0.16666666666666666</v>
      </c>
      <c r="N9" s="56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/>
      <c r="B10" s="15"/>
      <c r="C10" s="39"/>
      <c r="D10" s="3"/>
      <c r="E10" s="39"/>
      <c r="F10" s="39"/>
      <c r="G10" s="40"/>
      <c r="H10" s="4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10:H998 I10:J998 K10:L998 M10:M998 O9:AT998 N10:N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2024-07-16T09:10:59Z</dcterms:modified>
</cp:coreProperties>
</file>