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<sst xmlns="http://schemas.openxmlformats.org/spreadsheetml/2006/main" count="80" uniqueCount="41">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</sst>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T14" sqref="T1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0" t="s">
        <v>40</v>
      </c>
      <c r="B9" s="11">
        <v>433</v>
      </c>
      <c r="C9" s="11" t="s">
        <v>39</v>
      </c>
      <c r="D9" s="11" t="s">
        <v>33</v>
      </c>
      <c r="E9" s="42">
        <v>169.24</v>
      </c>
      <c r="F9" s="42">
        <v>163.5</v>
      </c>
      <c r="G9" s="39">
        <v>0.77083333333333337</v>
      </c>
      <c r="H9" s="39">
        <v>0.83333333333333337</v>
      </c>
      <c r="I9" s="39">
        <v>0.875</v>
      </c>
      <c r="J9" s="39">
        <v>0.9375</v>
      </c>
      <c r="K9" s="39">
        <v>2.0833333333333332E-2</v>
      </c>
      <c r="L9" s="39">
        <v>8.3333333333333329E-2</v>
      </c>
      <c r="M9" s="39">
        <v>0.125</v>
      </c>
      <c r="N9" s="39">
        <v>0.1875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/>
      <c r="B10" s="11"/>
      <c r="C10" s="11"/>
      <c r="D10" s="11"/>
      <c r="E10" s="34"/>
      <c r="F10" s="34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11"/>
      <c r="C16" s="11"/>
      <c r="D16" s="11"/>
      <c r="E16" s="34"/>
      <c r="F16" s="34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11"/>
      <c r="C17" s="11"/>
      <c r="D17" s="11"/>
      <c r="E17" s="42"/>
      <c r="F17" s="42"/>
      <c r="G17" s="39"/>
      <c r="H17" s="39"/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2024-07-18T10:32:10Z</dcterms:modified>
</cp:coreProperties>
</file>