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<sst xmlns="http://schemas.openxmlformats.org/spreadsheetml/2006/main" count="132" uniqueCount="58">
  <si>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</si>
  <si>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</si>
  <si>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</si>
  <si>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</si>
  <si>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</si>
  <si>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</si>
  <si>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</si>
  <si>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</si>
  <si>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</si>
  <si>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</si>
  <si>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</si>
  <si>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</si>
  <si>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</si>
  <si>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</si>
  <si>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</si>
  <si>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</si>
  <si>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</si>
  <si>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</si>
  <si>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</si>
  <si>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</si>
  <si>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</si>
  <si>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</si>
  <si>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</si>
  <si>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</si>
  <si>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</si>
  <si>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</si>
  <si>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</si>
  <si>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</si>
  <si>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</si>
  <si>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</si>
  <si>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</si>
  <si>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</si>
  <si>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</si>
  <si>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</si>
  <si>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</si>
  <si>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</si>
  <si>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</si>
  <si>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</si>
  <si>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</si>
  <si>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</si>
  <si>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K/DGU/8</t>
  </si>
  <si>
    <t>K/DGU/8A</t>
  </si>
  <si>
    <t>K/DGU/9</t>
  </si>
  <si>
    <t>K/DGU/9A</t>
  </si>
  <si>
    <t>K/DGU/10</t>
  </si>
  <si>
    <t>K/DGU/10A</t>
  </si>
  <si>
    <t>K/DGU/11</t>
  </si>
  <si>
    <t>K/DGU/11A</t>
  </si>
  <si>
    <t>K/DGU/12</t>
  </si>
  <si>
    <t>K/DGU/12A</t>
  </si>
  <si>
    <t>K/DGU/13</t>
  </si>
  <si>
    <t>20.9</t>
  </si>
  <si>
    <t>25.84</t>
  </si>
  <si>
    <t>30.59</t>
  </si>
  <si>
    <t>35.23</t>
  </si>
  <si>
    <t>40.33</t>
  </si>
  <si>
    <t>45.90</t>
  </si>
  <si>
    <t>51.6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</si>
</sst>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14" xfId="0" applyFont="1" applyBorder="1" applyAlignment="1" applyProtection="1">
      <alignment horizontal="center" vertical="center"/>
      <protection locked="0"/>
    </xf>
    <xf numFmtId="49" fontId="12" fillId="0" borderId="14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A12" sqref="A1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1" t="s">
        <v>40</v>
      </c>
      <c r="B9" s="14">
        <v>3</v>
      </c>
      <c r="C9" s="37" t="s">
        <v>38</v>
      </c>
      <c r="D9" s="3" t="s">
        <v>32</v>
      </c>
      <c r="E9" s="52" t="s">
        <v>51</v>
      </c>
      <c r="F9" s="52" t="s">
        <v>52</v>
      </c>
      <c r="G9" s="13">
        <v>0.20833333333333334</v>
      </c>
      <c r="H9" s="13">
        <v>0.6875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41</v>
      </c>
      <c r="B10" s="14">
        <v>15</v>
      </c>
      <c r="C10" s="37" t="s">
        <v>38</v>
      </c>
      <c r="D10" s="3" t="s">
        <v>32</v>
      </c>
      <c r="E10" s="52" t="s">
        <v>51</v>
      </c>
      <c r="F10" s="52" t="s">
        <v>52</v>
      </c>
      <c r="G10" s="13">
        <v>0.20833333333333334</v>
      </c>
      <c r="H10" s="13">
        <v>0.6875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1" t="s">
        <v>42</v>
      </c>
      <c r="B11" s="1">
        <v>20</v>
      </c>
      <c r="C11" s="37" t="s">
        <v>38</v>
      </c>
      <c r="D11" s="3" t="s">
        <v>32</v>
      </c>
      <c r="E11" s="52" t="s">
        <v>52</v>
      </c>
      <c r="F11" s="52" t="s">
        <v>53</v>
      </c>
      <c r="G11" s="13">
        <v>0.20833333333333334</v>
      </c>
      <c r="H11" s="13">
        <v>0.6875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1" t="s">
        <v>43</v>
      </c>
      <c r="B12" s="1">
        <v>21</v>
      </c>
      <c r="C12" s="37" t="s">
        <v>38</v>
      </c>
      <c r="D12" s="3" t="s">
        <v>32</v>
      </c>
      <c r="E12" s="52" t="s">
        <v>52</v>
      </c>
      <c r="F12" s="52" t="s">
        <v>53</v>
      </c>
      <c r="G12" s="13">
        <v>0.20833333333333334</v>
      </c>
      <c r="H12" s="13">
        <v>0.6875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1" t="s">
        <v>44</v>
      </c>
      <c r="B13" s="1">
        <v>25</v>
      </c>
      <c r="C13" s="37" t="s">
        <v>38</v>
      </c>
      <c r="D13" s="3" t="s">
        <v>32</v>
      </c>
      <c r="E13" s="52" t="s">
        <v>53</v>
      </c>
      <c r="F13" s="52" t="s">
        <v>54</v>
      </c>
      <c r="G13" s="13">
        <v>0.20833333333333334</v>
      </c>
      <c r="H13" s="13">
        <v>0.6875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1" t="s">
        <v>45</v>
      </c>
      <c r="B14" s="1">
        <v>26</v>
      </c>
      <c r="C14" s="37" t="s">
        <v>38</v>
      </c>
      <c r="D14" s="3" t="s">
        <v>32</v>
      </c>
      <c r="E14" s="52" t="s">
        <v>53</v>
      </c>
      <c r="F14" s="52" t="s">
        <v>54</v>
      </c>
      <c r="G14" s="13">
        <v>0.20833333333333334</v>
      </c>
      <c r="H14" s="13">
        <v>0.6875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1" t="s">
        <v>46</v>
      </c>
      <c r="B15" s="1">
        <v>5</v>
      </c>
      <c r="C15" s="37" t="s">
        <v>38</v>
      </c>
      <c r="D15" s="3" t="s">
        <v>32</v>
      </c>
      <c r="E15" s="52" t="s">
        <v>54</v>
      </c>
      <c r="F15" s="52" t="s">
        <v>55</v>
      </c>
      <c r="G15" s="13">
        <v>0.20833333333333334</v>
      </c>
      <c r="H15" s="13">
        <v>0.6875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1" t="s">
        <v>47</v>
      </c>
      <c r="B16" s="1">
        <v>9</v>
      </c>
      <c r="C16" s="37" t="s">
        <v>38</v>
      </c>
      <c r="D16" s="3" t="s">
        <v>32</v>
      </c>
      <c r="E16" s="52" t="s">
        <v>54</v>
      </c>
      <c r="F16" s="52" t="s">
        <v>55</v>
      </c>
      <c r="G16" s="13">
        <v>0.20833333333333334</v>
      </c>
      <c r="H16" s="13">
        <v>0.6875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1" t="s">
        <v>48</v>
      </c>
      <c r="B17" s="1">
        <v>28</v>
      </c>
      <c r="C17" s="37" t="s">
        <v>38</v>
      </c>
      <c r="D17" s="3" t="s">
        <v>32</v>
      </c>
      <c r="E17" s="52" t="s">
        <v>55</v>
      </c>
      <c r="F17" s="52" t="s">
        <v>56</v>
      </c>
      <c r="G17" s="13">
        <v>0.20833333333333334</v>
      </c>
      <c r="H17" s="13">
        <v>0.6875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">
      <c r="A18" s="51" t="s">
        <v>49</v>
      </c>
      <c r="B18" s="1">
        <v>55</v>
      </c>
      <c r="C18" s="37" t="s">
        <v>38</v>
      </c>
      <c r="D18" s="3" t="s">
        <v>32</v>
      </c>
      <c r="E18" s="52" t="s">
        <v>55</v>
      </c>
      <c r="F18" s="52" t="s">
        <v>56</v>
      </c>
      <c r="G18" s="13">
        <v>0.20833333333333334</v>
      </c>
      <c r="H18" s="13">
        <v>0.6875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">
      <c r="A19" s="51" t="s">
        <v>50</v>
      </c>
      <c r="B19" s="1">
        <v>56</v>
      </c>
      <c r="C19" s="37" t="s">
        <v>38</v>
      </c>
      <c r="D19" s="3" t="s">
        <v>32</v>
      </c>
      <c r="E19" s="52" t="s">
        <v>56</v>
      </c>
      <c r="F19" s="52" t="s">
        <v>57</v>
      </c>
      <c r="G19" s="13">
        <v>0.20833333333333334</v>
      </c>
      <c r="H19" s="13">
        <v>0.6875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2024-07-16T09:40:48Z</dcterms:modified>
</cp:coreProperties>
</file>