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<sst xmlns="http://schemas.openxmlformats.org/spreadsheetml/2006/main" count="101" uniqueCount="48">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</sst>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672</v>
      </c>
      <c r="C9" s="40" t="s">
        <v>39</v>
      </c>
      <c r="D9" s="12" t="s">
        <v>32</v>
      </c>
      <c r="E9" s="36">
        <v>73</v>
      </c>
      <c r="F9" s="36">
        <v>68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673</v>
      </c>
      <c r="C10" s="40" t="s">
        <v>39</v>
      </c>
      <c r="D10" s="12" t="s">
        <v>32</v>
      </c>
      <c r="E10" s="36">
        <v>73</v>
      </c>
      <c r="F10" s="36">
        <v>78</v>
      </c>
      <c r="G10" s="37">
        <v>0.20833333333333334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674</v>
      </c>
      <c r="C11" s="40" t="s">
        <v>39</v>
      </c>
      <c r="D11" s="12" t="s">
        <v>32</v>
      </c>
      <c r="E11" s="3">
        <v>82.3</v>
      </c>
      <c r="F11" s="3">
        <v>78</v>
      </c>
      <c r="G11" s="37">
        <v>0.20833333333333334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675</v>
      </c>
      <c r="C12" s="40" t="s">
        <v>39</v>
      </c>
      <c r="D12" s="12" t="s">
        <v>32</v>
      </c>
      <c r="E12" s="3">
        <v>87.3</v>
      </c>
      <c r="F12" s="3">
        <v>82.3</v>
      </c>
      <c r="G12" s="37">
        <v>0.20833333333333334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676</v>
      </c>
      <c r="C13" s="40" t="s">
        <v>39</v>
      </c>
      <c r="D13" s="12" t="s">
        <v>32</v>
      </c>
      <c r="E13" s="3">
        <v>87.3</v>
      </c>
      <c r="F13" s="3">
        <v>92.3</v>
      </c>
      <c r="G13" s="37">
        <v>0.20833333333333334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677</v>
      </c>
      <c r="C14" s="40" t="s">
        <v>39</v>
      </c>
      <c r="D14" s="12" t="s">
        <v>32</v>
      </c>
      <c r="E14" s="3">
        <v>92.3</v>
      </c>
      <c r="F14" s="3">
        <v>97.3</v>
      </c>
      <c r="G14" s="37">
        <v>0.20833333333333334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678</v>
      </c>
      <c r="C15" s="40" t="s">
        <v>39</v>
      </c>
      <c r="D15" s="12" t="s">
        <v>32</v>
      </c>
      <c r="E15" s="3">
        <v>97.3</v>
      </c>
      <c r="F15" s="3">
        <v>102.3</v>
      </c>
      <c r="G15" s="37">
        <v>0.20833333333333334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679</v>
      </c>
      <c r="C16" s="40" t="s">
        <v>39</v>
      </c>
      <c r="D16" s="12" t="s">
        <v>32</v>
      </c>
      <c r="E16" s="3">
        <v>102.3</v>
      </c>
      <c r="F16" s="3">
        <v>107.3</v>
      </c>
      <c r="G16" s="37">
        <v>0.20833333333333334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2024-10-21T07:08:33Z</dcterms:modified>
</cp:coreProperties>
</file>