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<sst xmlns="http://schemas.openxmlformats.org/spreadsheetml/2006/main" count="83" uniqueCount="42">
  <si>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</si>
  <si>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</si>
  <si>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</si>
  <si>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</si>
  <si>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</si>
  <si>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</si>
  <si>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</si>
  <si>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</si>
  <si>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</si>
  <si>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</si>
  <si>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</si>
  <si>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</si>
  <si>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</si>
  <si>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</si>
  <si>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</si>
  <si>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</si>
  <si>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</si>
  <si>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</si>
  <si>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</si>
  <si>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</si>
  <si>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</si>
  <si>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</si>
  <si>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</si>
  <si>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</si>
  <si>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</si>
  <si>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</si>
  <si>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</si>
  <si>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</si>
  <si>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</si>
  <si>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</si>
  <si>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</si>
  <si>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</si>
  <si>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</si>
  <si>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</si>
  <si>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</si>
  <si>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</si>
  <si>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</si>
  <si>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</si>
  <si>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</si>
  <si>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</si>
  <si>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LMG/PLAIN/</t>
  </si>
  <si>
    <t>P/PLAIN/B48/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</si>
</sst>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vertical="center" wrapText="1"/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20" fontId="12" fillId="4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Protection="1">
      <protection locked="0"/>
    </xf>
    <xf numFmtId="0" fontId="1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40</v>
      </c>
      <c r="B9" s="39">
        <v>199</v>
      </c>
      <c r="C9" s="56" t="s">
        <v>39</v>
      </c>
      <c r="D9" s="15" t="s">
        <v>38</v>
      </c>
      <c r="E9" s="40">
        <v>0</v>
      </c>
      <c r="F9" s="40">
        <v>0</v>
      </c>
      <c r="G9" s="15"/>
      <c r="H9" s="15"/>
      <c r="I9" s="15"/>
      <c r="J9" s="15"/>
      <c r="K9" s="15"/>
      <c r="L9" s="15"/>
      <c r="M9" s="15"/>
      <c r="N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7" t="s">
        <v>41</v>
      </c>
      <c r="B10" s="41">
        <v>165</v>
      </c>
      <c r="C10" s="56" t="s">
        <v>39</v>
      </c>
      <c r="D10" s="15" t="s">
        <v>33</v>
      </c>
      <c r="E10" s="42">
        <v>197.43</v>
      </c>
      <c r="F10" s="42">
        <v>194.2</v>
      </c>
      <c r="G10" s="43">
        <v>0.83333333333333337</v>
      </c>
      <c r="H10" s="43">
        <v>0.89583333333333337</v>
      </c>
      <c r="I10" s="43">
        <v>0.91666666666666663</v>
      </c>
      <c r="J10" s="43">
        <v>0.97916666666666663</v>
      </c>
      <c r="K10" s="43">
        <v>2.0833333333333332E-2</v>
      </c>
      <c r="L10" s="43">
        <v>8.3333333333333329E-2</v>
      </c>
      <c r="M10" s="43">
        <v>0.10416666666666667</v>
      </c>
      <c r="N10" s="43">
        <v>0.16666666666666666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2024-07-25T12:02:30Z</dcterms:modified>
</cp:coreProperties>
</file>