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<sst xmlns="http://schemas.openxmlformats.org/spreadsheetml/2006/main" count="149" uniqueCount="64">
  <si>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</si>
  <si>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</si>
  <si>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</si>
  <si>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</si>
  <si>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</si>
  <si>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</si>
  <si>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</si>
  <si>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</si>
  <si>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</si>
  <si>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</si>
  <si>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</si>
  <si>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</si>
  <si>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</si>
  <si>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</si>
  <si>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</si>
  <si>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</si>
  <si>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</si>
  <si>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</si>
  <si>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</si>
  <si>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</si>
  <si>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</si>
  <si>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</si>
  <si>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</si>
  <si>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</si>
  <si>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</si>
  <si>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</si>
  <si>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</si>
  <si>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</si>
  <si>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</si>
  <si>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</si>
  <si>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</si>
  <si>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</si>
  <si>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</si>
  <si>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</si>
  <si>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</si>
  <si>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</si>
  <si>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</si>
  <si>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</si>
  <si>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</si>
  <si>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</si>
  <si>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P/S-JP/1</t>
  </si>
  <si>
    <t>P/S-JP/2</t>
  </si>
  <si>
    <t>P/S-JP/3</t>
  </si>
  <si>
    <t>P/S-JP/4</t>
  </si>
  <si>
    <t>P/S-JP/5</t>
  </si>
  <si>
    <t>P/S-JP/6</t>
  </si>
  <si>
    <t>P/S-JP/7</t>
  </si>
  <si>
    <t>P/S-JP/8</t>
  </si>
  <si>
    <t>P/S-JP/9</t>
  </si>
  <si>
    <t>P/S-JP/10</t>
  </si>
  <si>
    <t>P/S-JP/11</t>
  </si>
  <si>
    <t>P/S-JP/12</t>
  </si>
  <si>
    <t>P/S-JP/13</t>
  </si>
  <si>
    <t>P/S-JP/14</t>
  </si>
  <si>
    <t>P/S-JP/15</t>
  </si>
  <si>
    <t>P/S-JP/16</t>
  </si>
  <si>
    <t>P/S-JP/17</t>
  </si>
  <si>
    <t>P/S-JP/18</t>
  </si>
  <si>
    <t>P/S-JP/19</t>
  </si>
  <si>
    <t>P/S-JP/20</t>
  </si>
  <si>
    <t>P/S-JP/21</t>
  </si>
  <si>
    <t>P/S-JP/22</t>
  </si>
  <si>
    <t>P/S-JP/23</t>
  </si>
  <si>
    <t>P/S-JP/24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</si>
</sst>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3" xfId="0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32" sqref="G3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48">
        <v>202</v>
      </c>
      <c r="C9" s="35" t="s">
        <v>39</v>
      </c>
      <c r="D9" s="11" t="s">
        <v>33</v>
      </c>
      <c r="E9" s="49">
        <v>0.95833333333333337</v>
      </c>
      <c r="F9" s="50">
        <v>0.98611111111111116</v>
      </c>
      <c r="G9" s="50">
        <v>0.98611111111111116</v>
      </c>
      <c r="H9" s="50">
        <v>1.3888888888888888E-2</v>
      </c>
      <c r="I9" s="50">
        <v>3.4722222222222224E-2</v>
      </c>
      <c r="J9" s="50">
        <v>6.25E-2</v>
      </c>
      <c r="K9" s="50">
        <v>6.25E-2</v>
      </c>
      <c r="L9" s="50">
        <v>9.0277777777777776E-2</v>
      </c>
      <c r="M9" s="50">
        <v>0.11805555555555557</v>
      </c>
      <c r="N9" s="50">
        <v>0.14583333333333334</v>
      </c>
      <c r="O9" s="50">
        <v>0.14583333333333334</v>
      </c>
      <c r="P9" s="50">
        <v>0.17361111111111113</v>
      </c>
      <c r="Q9" s="50">
        <v>0.19444444444444445</v>
      </c>
      <c r="R9" s="50">
        <v>0.22222222222222221</v>
      </c>
      <c r="S9" s="50">
        <v>0.22222222222222221</v>
      </c>
      <c r="T9" s="50">
        <v>0.25</v>
      </c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41</v>
      </c>
      <c r="B10" s="51">
        <v>203</v>
      </c>
      <c r="C10" s="35" t="s">
        <v>39</v>
      </c>
      <c r="D10" s="11" t="s">
        <v>33</v>
      </c>
      <c r="E10" s="52">
        <v>0.95833333333333337</v>
      </c>
      <c r="F10" s="53">
        <v>0.98611111111111116</v>
      </c>
      <c r="G10" s="53">
        <v>0.98611111111111116</v>
      </c>
      <c r="H10" s="53">
        <v>1.3888888888888888E-2</v>
      </c>
      <c r="I10" s="53">
        <v>3.4722222222222224E-2</v>
      </c>
      <c r="J10" s="53">
        <v>6.25E-2</v>
      </c>
      <c r="K10" s="53">
        <v>6.25E-2</v>
      </c>
      <c r="L10" s="53">
        <v>9.0277777777777776E-2</v>
      </c>
      <c r="M10" s="53">
        <v>0.11805555555555557</v>
      </c>
      <c r="N10" s="53">
        <v>0.14583333333333334</v>
      </c>
      <c r="O10" s="53">
        <v>0.14583333333333334</v>
      </c>
      <c r="P10" s="53">
        <v>0.17361111111111113</v>
      </c>
      <c r="Q10" s="53">
        <v>0.19444444444444445</v>
      </c>
      <c r="R10" s="53">
        <v>0.22222222222222221</v>
      </c>
      <c r="S10" s="53">
        <v>0.22222222222222221</v>
      </c>
      <c r="T10" s="53">
        <v>0.25</v>
      </c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42</v>
      </c>
      <c r="B11" s="51">
        <v>204</v>
      </c>
      <c r="C11" s="35" t="s">
        <v>39</v>
      </c>
      <c r="D11" s="11" t="s">
        <v>33</v>
      </c>
      <c r="E11" s="52">
        <v>0.95833333333333337</v>
      </c>
      <c r="F11" s="53">
        <v>0.98611111111111116</v>
      </c>
      <c r="G11" s="53">
        <v>6.9444444444444441E-3</v>
      </c>
      <c r="H11" s="53">
        <v>3.4722222222222224E-2</v>
      </c>
      <c r="I11" s="53">
        <v>3.4722222222222224E-2</v>
      </c>
      <c r="J11" s="53">
        <v>6.25E-2</v>
      </c>
      <c r="K11" s="53">
        <v>9.0277777777777776E-2</v>
      </c>
      <c r="L11" s="53">
        <v>0.11805555555555557</v>
      </c>
      <c r="M11" s="53">
        <v>0.11805555555555557</v>
      </c>
      <c r="N11" s="53">
        <v>0.14583333333333334</v>
      </c>
      <c r="O11" s="53">
        <v>0.16666666666666666</v>
      </c>
      <c r="P11" s="53">
        <v>0.19444444444444445</v>
      </c>
      <c r="Q11" s="53">
        <v>0.19444444444444445</v>
      </c>
      <c r="R11" s="53">
        <v>0.22222222222222221</v>
      </c>
      <c r="S11" s="53">
        <v>0.22222222222222221</v>
      </c>
      <c r="T11" s="53">
        <v>0.25</v>
      </c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43</v>
      </c>
      <c r="B12" s="51">
        <v>205</v>
      </c>
      <c r="C12" s="35" t="s">
        <v>39</v>
      </c>
      <c r="D12" s="11" t="s">
        <v>33</v>
      </c>
      <c r="E12" s="52">
        <v>0.95833333333333337</v>
      </c>
      <c r="F12" s="53">
        <v>0.98611111111111116</v>
      </c>
      <c r="G12" s="53">
        <v>6.9444444444444441E-3</v>
      </c>
      <c r="H12" s="53">
        <v>3.4722222222222224E-2</v>
      </c>
      <c r="I12" s="53">
        <v>3.4722222222222224E-2</v>
      </c>
      <c r="J12" s="53">
        <v>6.25E-2</v>
      </c>
      <c r="K12" s="53">
        <v>9.0277777777777776E-2</v>
      </c>
      <c r="L12" s="53">
        <v>0.11805555555555557</v>
      </c>
      <c r="M12" s="53">
        <v>0.11805555555555557</v>
      </c>
      <c r="N12" s="53">
        <v>0.14583333333333334</v>
      </c>
      <c r="O12" s="53">
        <v>0.16666666666666666</v>
      </c>
      <c r="P12" s="53">
        <v>0.19444444444444445</v>
      </c>
      <c r="Q12" s="53">
        <v>0.19444444444444445</v>
      </c>
      <c r="R12" s="53">
        <v>0.22222222222222221</v>
      </c>
      <c r="S12" s="53">
        <v>0.22222222222222221</v>
      </c>
      <c r="T12" s="53">
        <v>0.25</v>
      </c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44</v>
      </c>
      <c r="B13" s="51">
        <v>206</v>
      </c>
      <c r="C13" s="35" t="s">
        <v>39</v>
      </c>
      <c r="D13" s="11" t="s">
        <v>33</v>
      </c>
      <c r="E13" s="52">
        <v>0.95833333333333337</v>
      </c>
      <c r="F13" s="53">
        <v>0.98611111111111116</v>
      </c>
      <c r="G13" s="53">
        <v>0.98611111111111116</v>
      </c>
      <c r="H13" s="53">
        <v>1.3888888888888888E-2</v>
      </c>
      <c r="I13" s="53">
        <v>3.4722222222222224E-2</v>
      </c>
      <c r="J13" s="53">
        <v>6.25E-2</v>
      </c>
      <c r="K13" s="53">
        <v>6.25E-2</v>
      </c>
      <c r="L13" s="53">
        <v>9.0277777777777776E-2</v>
      </c>
      <c r="M13" s="53">
        <v>0.11805555555555557</v>
      </c>
      <c r="N13" s="53">
        <v>0.14583333333333334</v>
      </c>
      <c r="O13" s="53">
        <v>0.14583333333333334</v>
      </c>
      <c r="P13" s="53">
        <v>0.17361111111111113</v>
      </c>
      <c r="Q13" s="53">
        <v>0.19444444444444445</v>
      </c>
      <c r="R13" s="53">
        <v>0.22222222222222221</v>
      </c>
      <c r="S13" s="53">
        <v>0.22222222222222221</v>
      </c>
      <c r="T13" s="53">
        <v>0.25</v>
      </c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45</v>
      </c>
      <c r="B14" s="51">
        <v>207</v>
      </c>
      <c r="C14" s="35" t="s">
        <v>39</v>
      </c>
      <c r="D14" s="11" t="s">
        <v>33</v>
      </c>
      <c r="E14" s="52">
        <v>0.95833333333333337</v>
      </c>
      <c r="F14" s="53">
        <v>0.98611111111111116</v>
      </c>
      <c r="G14" s="53">
        <v>0.98611111111111116</v>
      </c>
      <c r="H14" s="53">
        <v>1.3888888888888888E-2</v>
      </c>
      <c r="I14" s="53">
        <v>3.4722222222222224E-2</v>
      </c>
      <c r="J14" s="53">
        <v>6.25E-2</v>
      </c>
      <c r="K14" s="53">
        <v>6.25E-2</v>
      </c>
      <c r="L14" s="53">
        <v>9.0277777777777776E-2</v>
      </c>
      <c r="M14" s="53">
        <v>0.11805555555555557</v>
      </c>
      <c r="N14" s="53">
        <v>0.14583333333333334</v>
      </c>
      <c r="O14" s="53">
        <v>0.14583333333333334</v>
      </c>
      <c r="P14" s="53">
        <v>0.17361111111111113</v>
      </c>
      <c r="Q14" s="53">
        <v>0.19444444444444445</v>
      </c>
      <c r="R14" s="53">
        <v>0.22222222222222221</v>
      </c>
      <c r="S14" s="53">
        <v>0.22222222222222221</v>
      </c>
      <c r="T14" s="53">
        <v>0.25</v>
      </c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46</v>
      </c>
      <c r="B15" s="51">
        <v>208</v>
      </c>
      <c r="C15" s="35" t="s">
        <v>39</v>
      </c>
      <c r="D15" s="11" t="s">
        <v>33</v>
      </c>
      <c r="E15" s="52">
        <v>0.95833333333333337</v>
      </c>
      <c r="F15" s="53">
        <v>0.98611111111111116</v>
      </c>
      <c r="G15" s="53">
        <v>0.98611111111111116</v>
      </c>
      <c r="H15" s="53">
        <v>1.3888888888888888E-2</v>
      </c>
      <c r="I15" s="53">
        <v>3.4722222222222224E-2</v>
      </c>
      <c r="J15" s="53">
        <v>6.25E-2</v>
      </c>
      <c r="K15" s="53">
        <v>6.25E-2</v>
      </c>
      <c r="L15" s="53">
        <v>9.0277777777777776E-2</v>
      </c>
      <c r="M15" s="53">
        <v>0.11805555555555557</v>
      </c>
      <c r="N15" s="53">
        <v>0.14583333333333334</v>
      </c>
      <c r="O15" s="53">
        <v>0.14583333333333334</v>
      </c>
      <c r="P15" s="53">
        <v>0.17361111111111113</v>
      </c>
      <c r="Q15" s="53">
        <v>0.19444444444444445</v>
      </c>
      <c r="R15" s="53">
        <v>0.22222222222222221</v>
      </c>
      <c r="S15" s="53">
        <v>0.22222222222222221</v>
      </c>
      <c r="T15" s="53">
        <v>0.25</v>
      </c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47</v>
      </c>
      <c r="B16" s="51">
        <v>209</v>
      </c>
      <c r="C16" s="35" t="s">
        <v>39</v>
      </c>
      <c r="D16" s="11" t="s">
        <v>33</v>
      </c>
      <c r="E16" s="52">
        <v>0.95833333333333337</v>
      </c>
      <c r="F16" s="53">
        <v>0.98611111111111116</v>
      </c>
      <c r="G16" s="53">
        <v>0.98611111111111116</v>
      </c>
      <c r="H16" s="53">
        <v>1.3888888888888888E-2</v>
      </c>
      <c r="I16" s="53">
        <v>3.4722222222222224E-2</v>
      </c>
      <c r="J16" s="53">
        <v>6.25E-2</v>
      </c>
      <c r="K16" s="53">
        <v>6.25E-2</v>
      </c>
      <c r="L16" s="53">
        <v>9.0277777777777776E-2</v>
      </c>
      <c r="M16" s="53">
        <v>0.11805555555555557</v>
      </c>
      <c r="N16" s="53">
        <v>0.14583333333333334</v>
      </c>
      <c r="O16" s="53">
        <v>0.14583333333333334</v>
      </c>
      <c r="P16" s="53">
        <v>0.17361111111111113</v>
      </c>
      <c r="Q16" s="53">
        <v>0.19444444444444445</v>
      </c>
      <c r="R16" s="53">
        <v>0.22222222222222221</v>
      </c>
      <c r="S16" s="53">
        <v>0.22222222222222221</v>
      </c>
      <c r="T16" s="53">
        <v>0.25</v>
      </c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48</v>
      </c>
      <c r="B17" s="51">
        <v>210</v>
      </c>
      <c r="C17" s="35" t="s">
        <v>39</v>
      </c>
      <c r="D17" s="11" t="s">
        <v>33</v>
      </c>
      <c r="E17" s="52">
        <v>0.95833333333333337</v>
      </c>
      <c r="F17" s="53">
        <v>0.98611111111111116</v>
      </c>
      <c r="G17" s="53">
        <v>6.9444444444444441E-3</v>
      </c>
      <c r="H17" s="53">
        <v>3.4722222222222224E-2</v>
      </c>
      <c r="I17" s="53">
        <v>3.4722222222222224E-2</v>
      </c>
      <c r="J17" s="53">
        <v>6.25E-2</v>
      </c>
      <c r="K17" s="53">
        <v>9.0277777777777776E-2</v>
      </c>
      <c r="L17" s="53">
        <v>0.11805555555555557</v>
      </c>
      <c r="M17" s="53">
        <v>0.11805555555555557</v>
      </c>
      <c r="N17" s="53">
        <v>0.14583333333333334</v>
      </c>
      <c r="O17" s="53">
        <v>0.16666666666666666</v>
      </c>
      <c r="P17" s="53">
        <v>0.19444444444444445</v>
      </c>
      <c r="Q17" s="53">
        <v>0.19444444444444445</v>
      </c>
      <c r="R17" s="53">
        <v>0.22222222222222221</v>
      </c>
      <c r="S17" s="53">
        <v>0.22222222222222221</v>
      </c>
      <c r="T17" s="53">
        <v>0.25</v>
      </c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49</v>
      </c>
      <c r="B18" s="51">
        <v>211</v>
      </c>
      <c r="C18" s="35" t="s">
        <v>39</v>
      </c>
      <c r="D18" s="11" t="s">
        <v>33</v>
      </c>
      <c r="E18" s="52">
        <v>0.95833333333333337</v>
      </c>
      <c r="F18" s="53">
        <v>0.98611111111111116</v>
      </c>
      <c r="G18" s="53">
        <v>6.9444444444444441E-3</v>
      </c>
      <c r="H18" s="53">
        <v>3.4722222222222224E-2</v>
      </c>
      <c r="I18" s="53">
        <v>3.4722222222222224E-2</v>
      </c>
      <c r="J18" s="53">
        <v>6.25E-2</v>
      </c>
      <c r="K18" s="53">
        <v>9.0277777777777776E-2</v>
      </c>
      <c r="L18" s="53">
        <v>0.11805555555555557</v>
      </c>
      <c r="M18" s="53">
        <v>0.11805555555555557</v>
      </c>
      <c r="N18" s="53">
        <v>0.14583333333333334</v>
      </c>
      <c r="O18" s="53">
        <v>0.16666666666666666</v>
      </c>
      <c r="P18" s="53">
        <v>0.19444444444444445</v>
      </c>
      <c r="Q18" s="53">
        <v>0.19444444444444445</v>
      </c>
      <c r="R18" s="53">
        <v>0.22222222222222221</v>
      </c>
      <c r="S18" s="53">
        <v>0.22222222222222221</v>
      </c>
      <c r="T18" s="53">
        <v>0.25</v>
      </c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 t="s">
        <v>50</v>
      </c>
      <c r="B19" s="51">
        <v>212</v>
      </c>
      <c r="C19" s="35" t="s">
        <v>39</v>
      </c>
      <c r="D19" s="11" t="s">
        <v>33</v>
      </c>
      <c r="E19" s="52">
        <v>0.95833333333333337</v>
      </c>
      <c r="F19" s="53">
        <v>0.98611111111111116</v>
      </c>
      <c r="G19" s="53">
        <v>0.98611111111111116</v>
      </c>
      <c r="H19" s="53">
        <v>1.3888888888888888E-2</v>
      </c>
      <c r="I19" s="53">
        <v>3.4722222222222224E-2</v>
      </c>
      <c r="J19" s="53">
        <v>6.25E-2</v>
      </c>
      <c r="K19" s="53">
        <v>6.25E-2</v>
      </c>
      <c r="L19" s="53">
        <v>9.0277777777777776E-2</v>
      </c>
      <c r="M19" s="53">
        <v>0.11805555555555557</v>
      </c>
      <c r="N19" s="53">
        <v>0.14583333333333334</v>
      </c>
      <c r="O19" s="53">
        <v>0.14583333333333334</v>
      </c>
      <c r="P19" s="53">
        <v>0.17361111111111113</v>
      </c>
      <c r="Q19" s="53">
        <v>0.19444444444444445</v>
      </c>
      <c r="R19" s="53">
        <v>0.22222222222222221</v>
      </c>
      <c r="S19" s="53">
        <v>0.22222222222222221</v>
      </c>
      <c r="T19" s="53">
        <v>0.25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 t="s">
        <v>51</v>
      </c>
      <c r="B20" s="51">
        <v>213</v>
      </c>
      <c r="C20" s="35" t="s">
        <v>39</v>
      </c>
      <c r="D20" s="11" t="s">
        <v>33</v>
      </c>
      <c r="E20" s="52">
        <v>0.95833333333333337</v>
      </c>
      <c r="F20" s="53">
        <v>0.98611111111111116</v>
      </c>
      <c r="G20" s="53">
        <v>0.98611111111111116</v>
      </c>
      <c r="H20" s="53">
        <v>1.3888888888888888E-2</v>
      </c>
      <c r="I20" s="53">
        <v>3.4722222222222224E-2</v>
      </c>
      <c r="J20" s="53">
        <v>6.25E-2</v>
      </c>
      <c r="K20" s="53">
        <v>6.25E-2</v>
      </c>
      <c r="L20" s="53">
        <v>9.0277777777777776E-2</v>
      </c>
      <c r="M20" s="53">
        <v>0.11805555555555557</v>
      </c>
      <c r="N20" s="53">
        <v>0.14583333333333334</v>
      </c>
      <c r="O20" s="53">
        <v>0.14583333333333334</v>
      </c>
      <c r="P20" s="53">
        <v>0.17361111111111113</v>
      </c>
      <c r="Q20" s="53">
        <v>0.19444444444444445</v>
      </c>
      <c r="R20" s="53">
        <v>0.22222222222222221</v>
      </c>
      <c r="S20" s="53">
        <v>0.22222222222222221</v>
      </c>
      <c r="T20" s="53">
        <v>0.25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 t="s">
        <v>52</v>
      </c>
      <c r="B21" s="51">
        <v>214</v>
      </c>
      <c r="C21" s="35" t="s">
        <v>39</v>
      </c>
      <c r="D21" s="11" t="s">
        <v>33</v>
      </c>
      <c r="E21" s="52">
        <v>0.95833333333333337</v>
      </c>
      <c r="F21" s="53">
        <v>0.98611111111111116</v>
      </c>
      <c r="G21" s="53">
        <v>6.9444444444444441E-3</v>
      </c>
      <c r="H21" s="53">
        <v>3.4722222222222224E-2</v>
      </c>
      <c r="I21" s="53">
        <v>3.4722222222222224E-2</v>
      </c>
      <c r="J21" s="53">
        <v>6.25E-2</v>
      </c>
      <c r="K21" s="53">
        <v>9.0277777777777776E-2</v>
      </c>
      <c r="L21" s="53">
        <v>0.11805555555555557</v>
      </c>
      <c r="M21" s="53">
        <v>0.11805555555555557</v>
      </c>
      <c r="N21" s="53">
        <v>0.14583333333333334</v>
      </c>
      <c r="O21" s="53">
        <v>0.16666666666666666</v>
      </c>
      <c r="P21" s="53">
        <v>0.19444444444444445</v>
      </c>
      <c r="Q21" s="53">
        <v>0.19444444444444445</v>
      </c>
      <c r="R21" s="53">
        <v>0.22222222222222221</v>
      </c>
      <c r="S21" s="53">
        <v>0.22222222222222221</v>
      </c>
      <c r="T21" s="53">
        <v>0.25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 t="s">
        <v>53</v>
      </c>
      <c r="B22" s="51">
        <v>215</v>
      </c>
      <c r="C22" s="35" t="s">
        <v>39</v>
      </c>
      <c r="D22" s="11" t="s">
        <v>33</v>
      </c>
      <c r="E22" s="52">
        <v>0.95833333333333337</v>
      </c>
      <c r="F22" s="53">
        <v>0.98611111111111116</v>
      </c>
      <c r="G22" s="53">
        <v>6.9444444444444441E-3</v>
      </c>
      <c r="H22" s="53">
        <v>3.4722222222222224E-2</v>
      </c>
      <c r="I22" s="53">
        <v>3.4722222222222224E-2</v>
      </c>
      <c r="J22" s="53">
        <v>6.25E-2</v>
      </c>
      <c r="K22" s="53">
        <v>9.0277777777777776E-2</v>
      </c>
      <c r="L22" s="53">
        <v>0.11805555555555557</v>
      </c>
      <c r="M22" s="53">
        <v>0.11805555555555557</v>
      </c>
      <c r="N22" s="53">
        <v>0.14583333333333334</v>
      </c>
      <c r="O22" s="53">
        <v>0.16666666666666666</v>
      </c>
      <c r="P22" s="53">
        <v>0.19444444444444445</v>
      </c>
      <c r="Q22" s="53">
        <v>0.19444444444444445</v>
      </c>
      <c r="R22" s="53">
        <v>0.22222222222222221</v>
      </c>
      <c r="S22" s="53">
        <v>0.22222222222222221</v>
      </c>
      <c r="T22" s="53">
        <v>0.25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 t="s">
        <v>54</v>
      </c>
      <c r="B23" s="51">
        <v>222</v>
      </c>
      <c r="C23" s="35" t="s">
        <v>39</v>
      </c>
      <c r="D23" s="11" t="s">
        <v>33</v>
      </c>
      <c r="E23" s="52">
        <v>0.95833333333333337</v>
      </c>
      <c r="F23" s="53">
        <v>1.3888888888888888E-2</v>
      </c>
      <c r="G23" s="53">
        <v>3.4722222222222224E-2</v>
      </c>
      <c r="H23" s="53">
        <v>9.0277777777777776E-2</v>
      </c>
      <c r="I23" s="53">
        <v>0.11805555555555557</v>
      </c>
      <c r="J23" s="53">
        <v>0.17361111111111113</v>
      </c>
      <c r="K23" s="53">
        <v>0.19444444444444445</v>
      </c>
      <c r="L23" s="53">
        <v>0.25</v>
      </c>
      <c r="M23" s="54"/>
      <c r="N23" s="54"/>
      <c r="O23" s="54"/>
      <c r="P23" s="54"/>
      <c r="Q23" s="54"/>
      <c r="R23" s="54"/>
      <c r="S23" s="54"/>
      <c r="T23" s="5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1" t="s">
        <v>55</v>
      </c>
      <c r="B24" s="51">
        <v>223</v>
      </c>
      <c r="C24" s="35" t="s">
        <v>39</v>
      </c>
      <c r="D24" s="11" t="s">
        <v>33</v>
      </c>
      <c r="E24" s="52">
        <v>0.95833333333333337</v>
      </c>
      <c r="F24" s="53">
        <v>1.3888888888888888E-2</v>
      </c>
      <c r="G24" s="53">
        <v>3.4722222222222224E-2</v>
      </c>
      <c r="H24" s="53">
        <v>9.0277777777777776E-2</v>
      </c>
      <c r="I24" s="53">
        <v>0.11805555555555557</v>
      </c>
      <c r="J24" s="53">
        <v>0.17361111111111113</v>
      </c>
      <c r="K24" s="53">
        <v>0.19444444444444445</v>
      </c>
      <c r="L24" s="53">
        <v>0.25</v>
      </c>
      <c r="M24" s="54"/>
      <c r="N24" s="54"/>
      <c r="O24" s="54"/>
      <c r="P24" s="54"/>
      <c r="Q24" s="54"/>
      <c r="R24" s="54"/>
      <c r="S24" s="54"/>
      <c r="T24" s="5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1" t="s">
        <v>56</v>
      </c>
      <c r="B25" s="51">
        <v>224</v>
      </c>
      <c r="C25" s="35" t="s">
        <v>39</v>
      </c>
      <c r="D25" s="11" t="s">
        <v>33</v>
      </c>
      <c r="E25" s="52">
        <v>0.95833333333333337</v>
      </c>
      <c r="F25" s="53">
        <v>1.3888888888888888E-2</v>
      </c>
      <c r="G25" s="53">
        <v>3.4722222222222224E-2</v>
      </c>
      <c r="H25" s="53">
        <v>9.0277777777777776E-2</v>
      </c>
      <c r="I25" s="53">
        <v>0.11805555555555557</v>
      </c>
      <c r="J25" s="53">
        <v>0.17361111111111113</v>
      </c>
      <c r="K25" s="53">
        <v>0.19444444444444445</v>
      </c>
      <c r="L25" s="53">
        <v>0.25</v>
      </c>
      <c r="M25" s="54"/>
      <c r="N25" s="54"/>
      <c r="O25" s="54"/>
      <c r="P25" s="54"/>
      <c r="Q25" s="54"/>
      <c r="R25" s="54"/>
      <c r="S25" s="54"/>
      <c r="T25" s="5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1" t="s">
        <v>57</v>
      </c>
      <c r="B26" s="51">
        <v>225</v>
      </c>
      <c r="C26" s="35" t="s">
        <v>39</v>
      </c>
      <c r="D26" s="11" t="s">
        <v>33</v>
      </c>
      <c r="E26" s="52">
        <v>0.95833333333333337</v>
      </c>
      <c r="F26" s="53">
        <v>1.3888888888888888E-2</v>
      </c>
      <c r="G26" s="53">
        <v>3.4722222222222224E-2</v>
      </c>
      <c r="H26" s="53">
        <v>9.0277777777777776E-2</v>
      </c>
      <c r="I26" s="53">
        <v>0.11805555555555557</v>
      </c>
      <c r="J26" s="53">
        <v>0.17361111111111113</v>
      </c>
      <c r="K26" s="53">
        <v>0.19444444444444445</v>
      </c>
      <c r="L26" s="53">
        <v>0.25</v>
      </c>
      <c r="M26" s="54"/>
      <c r="N26" s="54"/>
      <c r="O26" s="54"/>
      <c r="P26" s="54"/>
      <c r="Q26" s="54"/>
      <c r="R26" s="54"/>
      <c r="S26" s="54"/>
      <c r="T26" s="5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1" t="s">
        <v>58</v>
      </c>
      <c r="B27" s="51">
        <v>226</v>
      </c>
      <c r="C27" s="35" t="s">
        <v>39</v>
      </c>
      <c r="D27" s="11" t="s">
        <v>33</v>
      </c>
      <c r="E27" s="52">
        <v>0.95833333333333337</v>
      </c>
      <c r="F27" s="53">
        <v>1.3888888888888888E-2</v>
      </c>
      <c r="G27" s="53">
        <v>3.4722222222222224E-2</v>
      </c>
      <c r="H27" s="53">
        <v>9.0277777777777776E-2</v>
      </c>
      <c r="I27" s="53">
        <v>0.11805555555555557</v>
      </c>
      <c r="J27" s="53">
        <v>0.17361111111111113</v>
      </c>
      <c r="K27" s="53">
        <v>0.19444444444444445</v>
      </c>
      <c r="L27" s="53">
        <v>0.25</v>
      </c>
      <c r="M27" s="54"/>
      <c r="N27" s="54"/>
      <c r="O27" s="54"/>
      <c r="P27" s="54"/>
      <c r="Q27" s="54"/>
      <c r="R27" s="54"/>
      <c r="S27" s="54"/>
      <c r="T27" s="5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1" t="s">
        <v>59</v>
      </c>
      <c r="B28" s="51">
        <v>227</v>
      </c>
      <c r="C28" s="35" t="s">
        <v>39</v>
      </c>
      <c r="D28" s="11" t="s">
        <v>33</v>
      </c>
      <c r="E28" s="52">
        <v>0.95833333333333337</v>
      </c>
      <c r="F28" s="53">
        <v>1.3888888888888888E-2</v>
      </c>
      <c r="G28" s="53">
        <v>3.4722222222222224E-2</v>
      </c>
      <c r="H28" s="53">
        <v>9.0277777777777776E-2</v>
      </c>
      <c r="I28" s="53">
        <v>0.11805555555555557</v>
      </c>
      <c r="J28" s="53">
        <v>0.17361111111111113</v>
      </c>
      <c r="K28" s="53">
        <v>0.19444444444444445</v>
      </c>
      <c r="L28" s="53">
        <v>0.25</v>
      </c>
      <c r="M28" s="54"/>
      <c r="N28" s="54"/>
      <c r="O28" s="54"/>
      <c r="P28" s="54"/>
      <c r="Q28" s="54"/>
      <c r="R28" s="54"/>
      <c r="S28" s="54"/>
      <c r="T28" s="5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1" t="s">
        <v>60</v>
      </c>
      <c r="B29" s="51">
        <v>228</v>
      </c>
      <c r="C29" s="35" t="s">
        <v>39</v>
      </c>
      <c r="D29" s="11" t="s">
        <v>33</v>
      </c>
      <c r="E29" s="52">
        <v>0.95833333333333337</v>
      </c>
      <c r="F29" s="53">
        <v>1.3888888888888888E-2</v>
      </c>
      <c r="G29" s="53">
        <v>3.4722222222222224E-2</v>
      </c>
      <c r="H29" s="53">
        <v>9.0277777777777776E-2</v>
      </c>
      <c r="I29" s="53">
        <v>0.11805555555555557</v>
      </c>
      <c r="J29" s="53">
        <v>0.17361111111111113</v>
      </c>
      <c r="K29" s="53">
        <v>0.19444444444444445</v>
      </c>
      <c r="L29" s="53">
        <v>0.25</v>
      </c>
      <c r="M29" s="54"/>
      <c r="N29" s="54"/>
      <c r="O29" s="54"/>
      <c r="P29" s="54"/>
      <c r="Q29" s="54"/>
      <c r="R29" s="54"/>
      <c r="S29" s="54"/>
      <c r="T29" s="5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1" t="s">
        <v>61</v>
      </c>
      <c r="B30" s="51">
        <v>229</v>
      </c>
      <c r="C30" s="35" t="s">
        <v>39</v>
      </c>
      <c r="D30" s="11" t="s">
        <v>33</v>
      </c>
      <c r="E30" s="52">
        <v>0.95833333333333337</v>
      </c>
      <c r="F30" s="53">
        <v>1.3888888888888888E-2</v>
      </c>
      <c r="G30" s="53">
        <v>3.4722222222222224E-2</v>
      </c>
      <c r="H30" s="53">
        <v>9.0277777777777776E-2</v>
      </c>
      <c r="I30" s="53">
        <v>0.11805555555555557</v>
      </c>
      <c r="J30" s="53">
        <v>0.17361111111111113</v>
      </c>
      <c r="K30" s="53">
        <v>0.19444444444444445</v>
      </c>
      <c r="L30" s="53">
        <v>0.25</v>
      </c>
      <c r="M30" s="54"/>
      <c r="N30" s="54"/>
      <c r="O30" s="54"/>
      <c r="P30" s="54"/>
      <c r="Q30" s="54"/>
      <c r="R30" s="54"/>
      <c r="S30" s="54"/>
      <c r="T30" s="5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1" t="s">
        <v>62</v>
      </c>
      <c r="B31" s="51">
        <v>230</v>
      </c>
      <c r="C31" s="35" t="s">
        <v>39</v>
      </c>
      <c r="D31" s="11" t="s">
        <v>33</v>
      </c>
      <c r="E31" s="52">
        <v>0.95833333333333337</v>
      </c>
      <c r="F31" s="53">
        <v>1.3888888888888888E-2</v>
      </c>
      <c r="G31" s="53">
        <v>3.4722222222222224E-2</v>
      </c>
      <c r="H31" s="53">
        <v>9.0277777777777776E-2</v>
      </c>
      <c r="I31" s="53">
        <v>0.11805555555555557</v>
      </c>
      <c r="J31" s="53">
        <v>0.17361111111111113</v>
      </c>
      <c r="K31" s="53">
        <v>0.19444444444444445</v>
      </c>
      <c r="L31" s="53">
        <v>0.25</v>
      </c>
      <c r="M31" s="54"/>
      <c r="N31" s="54"/>
      <c r="O31" s="54"/>
      <c r="P31" s="54"/>
      <c r="Q31" s="54"/>
      <c r="R31" s="54"/>
      <c r="S31" s="54"/>
      <c r="T31" s="5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1" t="s">
        <v>63</v>
      </c>
      <c r="B32" s="51">
        <v>231</v>
      </c>
      <c r="C32" s="35" t="s">
        <v>39</v>
      </c>
      <c r="D32" s="11" t="s">
        <v>33</v>
      </c>
      <c r="E32" s="52">
        <v>0.95833333333333337</v>
      </c>
      <c r="F32" s="53">
        <v>1.3888888888888888E-2</v>
      </c>
      <c r="G32" s="53">
        <v>3.4722222222222224E-2</v>
      </c>
      <c r="H32" s="53">
        <v>9.0277777777777776E-2</v>
      </c>
      <c r="I32" s="53">
        <v>0.11805555555555557</v>
      </c>
      <c r="J32" s="53">
        <v>0.17361111111111113</v>
      </c>
      <c r="K32" s="53">
        <v>0.19444444444444445</v>
      </c>
      <c r="L32" s="53">
        <v>0.25</v>
      </c>
      <c r="M32" s="54"/>
      <c r="N32" s="54"/>
      <c r="O32" s="54"/>
      <c r="P32" s="54"/>
      <c r="Q32" s="54"/>
      <c r="R32" s="54"/>
      <c r="S32" s="54"/>
      <c r="T32" s="5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2024-11-30T06:50:01Z</dcterms:modified>
</cp:coreProperties>
</file>