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<sst xmlns="http://schemas.openxmlformats.org/spreadsheetml/2006/main" count="113" uniqueCount="52">
  <si>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</si>
  <si>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</si>
  <si>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</si>
  <si>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</si>
  <si>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</si>
  <si>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</si>
  <si>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</si>
  <si>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</si>
  <si>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</si>
  <si>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</si>
  <si>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</si>
  <si>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</si>
  <si>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</si>
  <si>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</si>
  <si>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</si>
  <si>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</si>
  <si>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</si>
  <si>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</si>
  <si>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</si>
  <si>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</si>
  <si>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</si>
  <si>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</si>
  <si>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</si>
  <si>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</si>
  <si>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</si>
  <si>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</si>
  <si>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</si>
  <si>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</si>
  <si>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</si>
  <si>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</si>
  <si>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</si>
  <si>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</si>
  <si>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</si>
  <si>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</si>
  <si>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</si>
  <si>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</si>
  <si>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</si>
  <si>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</si>
  <si>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</si>
  <si>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</si>
  <si>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K/LLST/01</t>
  </si>
  <si>
    <t>K/LLST/02</t>
  </si>
  <si>
    <t>K/LLST/03</t>
  </si>
  <si>
    <t>K/LLST/04</t>
  </si>
  <si>
    <t>K/LLST/05</t>
  </si>
  <si>
    <t>K/LLST/06</t>
  </si>
  <si>
    <t>K/LLST/07</t>
  </si>
  <si>
    <t>K/LLST/08</t>
  </si>
  <si>
    <t>K/LLST/09</t>
  </si>
  <si>
    <t>K/LLST/10</t>
  </si>
  <si>
    <t>K/LLST/11</t>
  </si>
  <si>
    <t>K/LLST/12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</si>
</sst>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  <font>
      <sz val="14"/>
      <name val="Times New Roman"/>
    </font>
    <font>
      <sz val="14"/>
      <color rgb="FF212529"/>
      <name val="Arial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1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1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wrapText="1"/>
      <protection locked="0"/>
    </xf>
    <xf numFmtId="164" fontId="12" fillId="0" borderId="8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29" sqref="F2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1" t="s">
        <v>40</v>
      </c>
      <c r="B9" s="52">
        <v>634</v>
      </c>
      <c r="C9" s="35" t="s">
        <v>39</v>
      </c>
      <c r="D9" s="11" t="s">
        <v>32</v>
      </c>
      <c r="E9" s="53">
        <v>1.2</v>
      </c>
      <c r="F9" s="53">
        <v>9.1999999999999993</v>
      </c>
      <c r="G9" s="10">
        <v>0.20833333333333334</v>
      </c>
      <c r="H9" s="10">
        <v>0.625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51" t="s">
        <v>41</v>
      </c>
      <c r="B10" s="52">
        <v>635</v>
      </c>
      <c r="C10" s="35" t="s">
        <v>39</v>
      </c>
      <c r="D10" s="11" t="s">
        <v>32</v>
      </c>
      <c r="E10" s="53">
        <v>9.1999999999999993</v>
      </c>
      <c r="F10" s="53">
        <v>16.2</v>
      </c>
      <c r="G10" s="10">
        <v>0.20833333333333334</v>
      </c>
      <c r="H10" s="10">
        <v>0.625</v>
      </c>
      <c r="I10" s="37"/>
      <c r="J10" s="38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1" t="s">
        <v>42</v>
      </c>
      <c r="B11" s="52">
        <v>636</v>
      </c>
      <c r="C11" s="35" t="s">
        <v>39</v>
      </c>
      <c r="D11" s="11" t="s">
        <v>32</v>
      </c>
      <c r="E11" s="53">
        <v>16.2</v>
      </c>
      <c r="F11" s="53">
        <v>24.2</v>
      </c>
      <c r="G11" s="10">
        <v>0.20833333333333334</v>
      </c>
      <c r="H11" s="10">
        <v>0.625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1" t="s">
        <v>43</v>
      </c>
      <c r="B12" s="52">
        <v>637</v>
      </c>
      <c r="C12" s="35" t="s">
        <v>39</v>
      </c>
      <c r="D12" s="11" t="s">
        <v>32</v>
      </c>
      <c r="E12" s="53">
        <v>24.2</v>
      </c>
      <c r="F12" s="53">
        <v>32</v>
      </c>
      <c r="G12" s="10">
        <v>0.20833333333333334</v>
      </c>
      <c r="H12" s="10">
        <v>0.625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1" t="s">
        <v>44</v>
      </c>
      <c r="B13" s="52">
        <v>638</v>
      </c>
      <c r="C13" s="35" t="s">
        <v>39</v>
      </c>
      <c r="D13" s="11" t="s">
        <v>32</v>
      </c>
      <c r="E13" s="53">
        <v>32</v>
      </c>
      <c r="F13" s="53">
        <v>40</v>
      </c>
      <c r="G13" s="10">
        <v>0.20833333333333334</v>
      </c>
      <c r="H13" s="10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1" t="s">
        <v>45</v>
      </c>
      <c r="B14" s="52">
        <v>639</v>
      </c>
      <c r="C14" s="35" t="s">
        <v>39</v>
      </c>
      <c r="D14" s="11" t="s">
        <v>32</v>
      </c>
      <c r="E14" s="53">
        <v>40</v>
      </c>
      <c r="F14" s="53">
        <v>48</v>
      </c>
      <c r="G14" s="10">
        <v>0.20833333333333334</v>
      </c>
      <c r="H14" s="10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1" t="s">
        <v>46</v>
      </c>
      <c r="B15" s="52">
        <v>640</v>
      </c>
      <c r="C15" s="35" t="s">
        <v>39</v>
      </c>
      <c r="D15" s="11" t="s">
        <v>32</v>
      </c>
      <c r="E15" s="53">
        <v>48</v>
      </c>
      <c r="F15" s="53">
        <v>56</v>
      </c>
      <c r="G15" s="10">
        <v>0.20833333333333334</v>
      </c>
      <c r="H15" s="10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1" t="s">
        <v>47</v>
      </c>
      <c r="B16" s="52">
        <v>641</v>
      </c>
      <c r="C16" s="35" t="s">
        <v>39</v>
      </c>
      <c r="D16" s="11" t="s">
        <v>32</v>
      </c>
      <c r="E16" s="53">
        <v>56</v>
      </c>
      <c r="F16" s="53">
        <v>64</v>
      </c>
      <c r="G16" s="10">
        <v>0.20833333333333334</v>
      </c>
      <c r="H16" s="10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1" t="s">
        <v>48</v>
      </c>
      <c r="B17" s="52">
        <v>642</v>
      </c>
      <c r="C17" s="35" t="s">
        <v>39</v>
      </c>
      <c r="D17" s="11" t="s">
        <v>32</v>
      </c>
      <c r="E17" s="53">
        <v>64</v>
      </c>
      <c r="F17" s="53">
        <v>72</v>
      </c>
      <c r="G17" s="10">
        <v>0.20833333333333334</v>
      </c>
      <c r="H17" s="10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1" t="s">
        <v>49</v>
      </c>
      <c r="B18" s="52">
        <v>643</v>
      </c>
      <c r="C18" s="35" t="s">
        <v>39</v>
      </c>
      <c r="D18" s="11" t="s">
        <v>32</v>
      </c>
      <c r="E18" s="53">
        <v>72</v>
      </c>
      <c r="F18" s="53">
        <v>79</v>
      </c>
      <c r="G18" s="10">
        <v>0.20833333333333334</v>
      </c>
      <c r="H18" s="10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1" t="s">
        <v>50</v>
      </c>
      <c r="B19" s="52">
        <v>644</v>
      </c>
      <c r="C19" s="35" t="s">
        <v>39</v>
      </c>
      <c r="D19" s="11" t="s">
        <v>32</v>
      </c>
      <c r="E19" s="53">
        <v>79</v>
      </c>
      <c r="F19" s="53">
        <v>87</v>
      </c>
      <c r="G19" s="10">
        <v>0.20833333333333334</v>
      </c>
      <c r="H19" s="10">
        <v>0.625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1" t="s">
        <v>51</v>
      </c>
      <c r="B20" s="52">
        <v>645</v>
      </c>
      <c r="C20" s="35" t="s">
        <v>39</v>
      </c>
      <c r="D20" s="11" t="s">
        <v>32</v>
      </c>
      <c r="E20" s="53">
        <v>87</v>
      </c>
      <c r="F20" s="53">
        <v>94.65</v>
      </c>
      <c r="G20" s="10">
        <v>0.20833333333333334</v>
      </c>
      <c r="H20" s="10">
        <v>0.625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2024-11-13T07:17:28Z</dcterms:modified>
</cp:coreProperties>
</file>