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<sst xmlns="http://schemas.openxmlformats.org/spreadsheetml/2006/main" count="95" uniqueCount="41">
  <si>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</si>
  <si>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</si>
  <si>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</si>
  <si>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</si>
  <si>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</si>
  <si>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</si>
  <si>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</si>
  <si>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</si>
  <si>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</si>
  <si>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</si>
  <si>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</si>
  <si>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</si>
  <si>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</si>
  <si>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</si>
  <si>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</si>
  <si>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</si>
  <si>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</si>
  <si>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</si>
  <si>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</si>
  <si>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</si>
  <si>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</si>
  <si>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</si>
  <si>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</si>
  <si>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</si>
  <si>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</si>
  <si>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</si>
  <si>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</si>
  <si>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</si>
  <si>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</si>
  <si>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</si>
  <si>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</si>
  <si>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</si>
  <si>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</si>
  <si>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</si>
  <si>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</si>
  <si>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</si>
  <si>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</si>
  <si>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</si>
  <si>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</si>
  <si>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P/BKI-I/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</si>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</sst>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164" fontId="13" fillId="0" borderId="13" xfId="0" applyNumberFormat="1" applyFont="1" applyBorder="1" applyAlignment="1" applyProtection="1">
      <alignment horizontal="right" wrapText="1"/>
      <protection locked="0"/>
    </xf>
    <xf numFmtId="20" fontId="12" fillId="0" borderId="13" xfId="0" applyNumberFormat="1" applyFont="1" applyBorder="1" applyProtection="1">
      <protection locked="0"/>
    </xf>
    <xf numFmtId="0" fontId="12" fillId="4" borderId="13" xfId="0" applyFont="1" applyFill="1" applyBorder="1" applyAlignment="1" applyProtection="1">
      <alignment horizontal="center" wrapText="1"/>
      <protection locked="0"/>
    </xf>
    <xf numFmtId="164" fontId="13" fillId="4" borderId="13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20" sqref="C2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3">
      <c r="A9" s="50" t="s">
        <v>39</v>
      </c>
      <c r="B9" s="51">
        <v>162</v>
      </c>
      <c r="C9" s="14" t="s">
        <v>40</v>
      </c>
      <c r="D9" s="14" t="s">
        <v>33</v>
      </c>
      <c r="E9" s="52">
        <v>180</v>
      </c>
      <c r="F9" s="52">
        <v>182</v>
      </c>
      <c r="G9" s="53">
        <v>0.95833333333333337</v>
      </c>
      <c r="H9" s="53">
        <v>0.98611111111111116</v>
      </c>
      <c r="I9" s="53">
        <v>0.98611111111111116</v>
      </c>
      <c r="J9" s="53">
        <v>1.3888888888888888E-2</v>
      </c>
      <c r="K9" s="53">
        <v>3.4722222222222224E-2</v>
      </c>
      <c r="L9" s="53">
        <v>6.25E-2</v>
      </c>
      <c r="M9" s="53">
        <v>6.25E-2</v>
      </c>
      <c r="N9" s="53">
        <v>9.0277777777777776E-2</v>
      </c>
      <c r="O9" s="53">
        <v>0.11805555555555557</v>
      </c>
      <c r="P9" s="53">
        <v>0.14583333333333334</v>
      </c>
      <c r="Q9" s="53">
        <v>0.14583333333333334</v>
      </c>
      <c r="R9" s="53">
        <v>0.17361111111111113</v>
      </c>
      <c r="S9" s="53">
        <v>0.19444444444444445</v>
      </c>
      <c r="T9" s="53">
        <v>0.22222222222222221</v>
      </c>
      <c r="U9" s="53">
        <v>0.22222222222222221</v>
      </c>
      <c r="V9" s="53">
        <v>0.25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3">
      <c r="A10" s="50" t="s">
        <v>39</v>
      </c>
      <c r="B10" s="54">
        <v>175</v>
      </c>
      <c r="C10" s="14" t="s">
        <v>40</v>
      </c>
      <c r="D10" s="14" t="s">
        <v>33</v>
      </c>
      <c r="E10" s="55">
        <v>204.1</v>
      </c>
      <c r="F10" s="55">
        <v>206</v>
      </c>
      <c r="G10" s="53">
        <v>0.95833333333333337</v>
      </c>
      <c r="H10" s="53">
        <v>0.98611111111111116</v>
      </c>
      <c r="I10" s="53">
        <v>0.98611111111111116</v>
      </c>
      <c r="J10" s="53">
        <v>1.3888888888888888E-2</v>
      </c>
      <c r="K10" s="53">
        <v>3.4722222222222224E-2</v>
      </c>
      <c r="L10" s="53">
        <v>6.25E-2</v>
      </c>
      <c r="M10" s="53">
        <v>6.25E-2</v>
      </c>
      <c r="N10" s="53">
        <v>9.0277777777777776E-2</v>
      </c>
      <c r="O10" s="53">
        <v>0.11805555555555557</v>
      </c>
      <c r="P10" s="53">
        <v>0.14583333333333334</v>
      </c>
      <c r="Q10" s="53">
        <v>0.14583333333333334</v>
      </c>
      <c r="R10" s="53">
        <v>0.17361111111111113</v>
      </c>
      <c r="S10" s="53">
        <v>0.19444444444444445</v>
      </c>
      <c r="T10" s="53">
        <v>0.22222222222222221</v>
      </c>
      <c r="U10" s="53">
        <v>0.22222222222222221</v>
      </c>
      <c r="V10" s="53">
        <v>0.25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50" t="s">
        <v>39</v>
      </c>
      <c r="B11" s="54">
        <v>176</v>
      </c>
      <c r="C11" s="14" t="s">
        <v>40</v>
      </c>
      <c r="D11" s="14" t="s">
        <v>33</v>
      </c>
      <c r="E11" s="55">
        <v>208</v>
      </c>
      <c r="F11" s="55">
        <v>206</v>
      </c>
      <c r="G11" s="53">
        <v>0.95833333333333337</v>
      </c>
      <c r="H11" s="53">
        <v>0.98611111111111116</v>
      </c>
      <c r="I11" s="53">
        <v>0.98611111111111116</v>
      </c>
      <c r="J11" s="53">
        <v>1.3888888888888888E-2</v>
      </c>
      <c r="K11" s="53">
        <v>3.4722222222222224E-2</v>
      </c>
      <c r="L11" s="53">
        <v>6.25E-2</v>
      </c>
      <c r="M11" s="53">
        <v>6.25E-2</v>
      </c>
      <c r="N11" s="53">
        <v>9.0277777777777776E-2</v>
      </c>
      <c r="O11" s="53">
        <v>0.11805555555555557</v>
      </c>
      <c r="P11" s="53">
        <v>0.14583333333333334</v>
      </c>
      <c r="Q11" s="53">
        <v>0.14583333333333334</v>
      </c>
      <c r="R11" s="53">
        <v>0.17361111111111113</v>
      </c>
      <c r="S11" s="53">
        <v>0.19444444444444445</v>
      </c>
      <c r="T11" s="53">
        <v>0.22222222222222221</v>
      </c>
      <c r="U11" s="53">
        <v>0.22222222222222221</v>
      </c>
      <c r="V11" s="53">
        <v>0.25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50" t="s">
        <v>39</v>
      </c>
      <c r="B12" s="54">
        <v>177</v>
      </c>
      <c r="C12" s="14" t="s">
        <v>40</v>
      </c>
      <c r="D12" s="14" t="s">
        <v>33</v>
      </c>
      <c r="E12" s="55">
        <v>210</v>
      </c>
      <c r="F12" s="55">
        <v>208</v>
      </c>
      <c r="G12" s="53">
        <v>0.95833333333333337</v>
      </c>
      <c r="H12" s="53">
        <v>0.98611111111111116</v>
      </c>
      <c r="I12" s="53">
        <v>0.98611111111111116</v>
      </c>
      <c r="J12" s="53">
        <v>1.3888888888888888E-2</v>
      </c>
      <c r="K12" s="53">
        <v>3.4722222222222224E-2</v>
      </c>
      <c r="L12" s="53">
        <v>6.25E-2</v>
      </c>
      <c r="M12" s="53">
        <v>6.25E-2</v>
      </c>
      <c r="N12" s="53">
        <v>9.0277777777777776E-2</v>
      </c>
      <c r="O12" s="53">
        <v>0.11805555555555557</v>
      </c>
      <c r="P12" s="53">
        <v>0.14583333333333334</v>
      </c>
      <c r="Q12" s="53">
        <v>0.14583333333333334</v>
      </c>
      <c r="R12" s="53">
        <v>0.17361111111111113</v>
      </c>
      <c r="S12" s="53">
        <v>0.19444444444444445</v>
      </c>
      <c r="T12" s="53">
        <v>0.22222222222222221</v>
      </c>
      <c r="U12" s="53">
        <v>0.22222222222222221</v>
      </c>
      <c r="V12" s="53">
        <v>0.25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50" t="s">
        <v>39</v>
      </c>
      <c r="B13" s="54">
        <v>178</v>
      </c>
      <c r="C13" s="14" t="s">
        <v>40</v>
      </c>
      <c r="D13" s="14" t="s">
        <v>33</v>
      </c>
      <c r="E13" s="55">
        <v>210</v>
      </c>
      <c r="F13" s="55">
        <v>212</v>
      </c>
      <c r="G13" s="53">
        <v>0.95833333333333337</v>
      </c>
      <c r="H13" s="53">
        <v>0.98611111111111116</v>
      </c>
      <c r="I13" s="53">
        <v>0.98611111111111116</v>
      </c>
      <c r="J13" s="53">
        <v>1.3888888888888888E-2</v>
      </c>
      <c r="K13" s="53">
        <v>3.4722222222222224E-2</v>
      </c>
      <c r="L13" s="53">
        <v>6.25E-2</v>
      </c>
      <c r="M13" s="53">
        <v>6.25E-2</v>
      </c>
      <c r="N13" s="53">
        <v>9.0277777777777776E-2</v>
      </c>
      <c r="O13" s="53">
        <v>0.11805555555555557</v>
      </c>
      <c r="P13" s="53">
        <v>0.14583333333333334</v>
      </c>
      <c r="Q13" s="53">
        <v>0.14583333333333334</v>
      </c>
      <c r="R13" s="53">
        <v>0.17361111111111113</v>
      </c>
      <c r="S13" s="53">
        <v>0.19444444444444445</v>
      </c>
      <c r="T13" s="53">
        <v>0.22222222222222221</v>
      </c>
      <c r="U13" s="53">
        <v>0.22222222222222221</v>
      </c>
      <c r="V13" s="53">
        <v>0.25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50" t="s">
        <v>39</v>
      </c>
      <c r="B14" s="54">
        <v>179</v>
      </c>
      <c r="C14" s="14" t="s">
        <v>40</v>
      </c>
      <c r="D14" s="14" t="s">
        <v>33</v>
      </c>
      <c r="E14" s="55">
        <v>212</v>
      </c>
      <c r="F14" s="55">
        <v>214</v>
      </c>
      <c r="G14" s="53">
        <v>0.95833333333333337</v>
      </c>
      <c r="H14" s="53">
        <v>0.98611111111111116</v>
      </c>
      <c r="I14" s="53">
        <v>0.98611111111111116</v>
      </c>
      <c r="J14" s="53">
        <v>1.3888888888888888E-2</v>
      </c>
      <c r="K14" s="53">
        <v>3.4722222222222224E-2</v>
      </c>
      <c r="L14" s="53">
        <v>6.25E-2</v>
      </c>
      <c r="M14" s="53">
        <v>6.25E-2</v>
      </c>
      <c r="N14" s="53">
        <v>9.0277777777777776E-2</v>
      </c>
      <c r="O14" s="53">
        <v>0.11805555555555557</v>
      </c>
      <c r="P14" s="53">
        <v>0.14583333333333334</v>
      </c>
      <c r="Q14" s="53">
        <v>0.14583333333333334</v>
      </c>
      <c r="R14" s="53">
        <v>0.17361111111111113</v>
      </c>
      <c r="S14" s="53">
        <v>0.19444444444444445</v>
      </c>
      <c r="T14" s="53">
        <v>0.22222222222222221</v>
      </c>
      <c r="U14" s="53">
        <v>0.22222222222222221</v>
      </c>
      <c r="V14" s="53">
        <v>0.25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2024-09-03T09:07:01Z</dcterms:modified>
</cp:coreProperties>
</file>