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<sst xmlns="http://schemas.openxmlformats.org/spreadsheetml/2006/main" count="83" uniqueCount="42">
  <si>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</si>
  <si>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</si>
  <si>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</si>
  <si>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</si>
  <si>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</si>
  <si>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</si>
  <si>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</si>
  <si>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</si>
  <si>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</si>
  <si>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</si>
  <si>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</si>
  <si>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</si>
  <si>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</si>
  <si>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</si>
  <si>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</si>
  <si>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</si>
  <si>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</si>
  <si>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</si>
  <si>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</si>
  <si>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</si>
  <si>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</si>
  <si>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</si>
  <si>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</si>
  <si>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</si>
  <si>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</si>
  <si>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</si>
  <si>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</si>
  <si>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</si>
  <si>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</si>
  <si>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</si>
  <si>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</si>
  <si>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</si>
  <si>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</si>
  <si>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</si>
  <si>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</si>
  <si>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</si>
  <si>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</si>
  <si>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</si>
  <si>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</si>
  <si>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P/RUPC/6</t>
  </si>
  <si>
    <t>NA</t>
  </si>
  <si>
    <t>IZN/RUPC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</si>
</sst>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1" t="s">
        <v>39</v>
      </c>
      <c r="B9" s="15">
        <v>403</v>
      </c>
      <c r="C9" s="15" t="s">
        <v>40</v>
      </c>
      <c r="D9" s="15" t="s">
        <v>33</v>
      </c>
      <c r="E9" s="52">
        <v>8.1199999999999992</v>
      </c>
      <c r="F9" s="52">
        <v>11.12</v>
      </c>
      <c r="G9" s="53">
        <v>0.79166666666666663</v>
      </c>
      <c r="H9" s="53">
        <v>0.83333333333333337</v>
      </c>
      <c r="I9" s="53">
        <v>0.85416666666666663</v>
      </c>
      <c r="J9" s="53">
        <v>0.89583333333333337</v>
      </c>
      <c r="K9" s="53">
        <v>0.91666666666666663</v>
      </c>
      <c r="L9" s="53">
        <v>0.95833333333333337</v>
      </c>
      <c r="M9" s="53">
        <v>0.97916666666666663</v>
      </c>
      <c r="N9" s="53">
        <v>2.0833333333333332E-2</v>
      </c>
      <c r="O9" s="53">
        <v>0.10416666666666667</v>
      </c>
      <c r="P9" s="53">
        <v>0.14583333333333334</v>
      </c>
      <c r="Q9" s="53">
        <v>0.16666666666666666</v>
      </c>
      <c r="R9" s="53">
        <v>0.20833333333333334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15" t="s">
        <v>41</v>
      </c>
      <c r="B10" s="15">
        <v>119</v>
      </c>
      <c r="C10" s="15" t="s">
        <v>40</v>
      </c>
      <c r="D10" s="15" t="s">
        <v>38</v>
      </c>
      <c r="E10" s="15">
        <v>0</v>
      </c>
      <c r="F10" s="15">
        <v>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2024-08-30T12:36:46Z</dcterms:modified>
</cp:coreProperties>
</file>