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<sst xmlns="http://schemas.openxmlformats.org/spreadsheetml/2006/main" count="107" uniqueCount="50">
  <si>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</si>
  <si>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</si>
  <si>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</si>
  <si>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</si>
  <si>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</si>
  <si>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</si>
  <si>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</si>
  <si>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</si>
  <si>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</si>
  <si>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</si>
  <si>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</si>
  <si>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</si>
  <si>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</si>
  <si>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</si>
  <si>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</si>
  <si>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</si>
  <si>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</si>
  <si>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</si>
  <si>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</si>
  <si>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</si>
  <si>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</si>
  <si>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</si>
  <si>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</si>
  <si>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</si>
  <si>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</si>
  <si>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</si>
  <si>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</si>
  <si>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</si>
  <si>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</si>
  <si>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</si>
  <si>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</si>
  <si>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</si>
  <si>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</si>
  <si>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</si>
  <si>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</si>
  <si>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</si>
  <si>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</si>
  <si>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</si>
  <si>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</si>
  <si>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</si>
  <si>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P/HMT/1</t>
  </si>
  <si>
    <t>P/HMT/2</t>
  </si>
  <si>
    <t>P/HMT/3</t>
  </si>
  <si>
    <t>P/HMT/4</t>
  </si>
  <si>
    <t>P/HMT/5</t>
  </si>
  <si>
    <t>P/HMT/6</t>
  </si>
  <si>
    <t>P/HMT/7</t>
  </si>
  <si>
    <t>P/HMT/8</t>
  </si>
  <si>
    <t>P/HMT/9</t>
  </si>
  <si>
    <t>P/HMT/10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</si>
</sst>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9" sqref="G9:G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8" t="s">
        <v>40</v>
      </c>
      <c r="B9" s="49">
        <v>173</v>
      </c>
      <c r="C9" s="11" t="s">
        <v>39</v>
      </c>
      <c r="D9" s="11" t="s">
        <v>33</v>
      </c>
      <c r="E9" s="48">
        <v>321.32</v>
      </c>
      <c r="F9" s="48">
        <v>326</v>
      </c>
      <c r="G9" s="10">
        <v>0</v>
      </c>
      <c r="H9" s="10">
        <v>4.1666666666666664E-2</v>
      </c>
      <c r="I9" s="10">
        <v>8.3333333333333329E-2</v>
      </c>
      <c r="J9" s="10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49">
        <v>174</v>
      </c>
      <c r="C10" s="11" t="s">
        <v>39</v>
      </c>
      <c r="D10" s="11" t="s">
        <v>33</v>
      </c>
      <c r="E10" s="48">
        <v>331</v>
      </c>
      <c r="F10" s="48">
        <v>326</v>
      </c>
      <c r="G10" s="10">
        <v>0</v>
      </c>
      <c r="H10" s="10">
        <v>4.1666666666666664E-2</v>
      </c>
      <c r="I10" s="10">
        <v>8.3333333333333329E-2</v>
      </c>
      <c r="J10" s="10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49">
        <v>177</v>
      </c>
      <c r="C11" s="11" t="s">
        <v>39</v>
      </c>
      <c r="D11" s="11" t="s">
        <v>33</v>
      </c>
      <c r="E11" s="48">
        <v>331</v>
      </c>
      <c r="F11" s="48">
        <v>336.94299999999998</v>
      </c>
      <c r="G11" s="10">
        <v>0</v>
      </c>
      <c r="H11" s="10">
        <v>4.1666666666666664E-2</v>
      </c>
      <c r="I11" s="10">
        <v>8.3333333333333329E-2</v>
      </c>
      <c r="J11" s="10">
        <v>0.29166666666666669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49">
        <v>339</v>
      </c>
      <c r="C12" s="11" t="s">
        <v>39</v>
      </c>
      <c r="D12" s="11" t="s">
        <v>33</v>
      </c>
      <c r="E12" s="48">
        <v>341</v>
      </c>
      <c r="F12" s="48">
        <v>336.94299999999998</v>
      </c>
      <c r="G12" s="10">
        <v>0</v>
      </c>
      <c r="H12" s="10">
        <v>4.1666666666666664E-2</v>
      </c>
      <c r="I12" s="10">
        <v>8.3333333333333329E-2</v>
      </c>
      <c r="J12" s="10">
        <v>0.29166666666666669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48" t="s">
        <v>44</v>
      </c>
      <c r="B13" s="49">
        <v>502</v>
      </c>
      <c r="C13" s="11" t="s">
        <v>39</v>
      </c>
      <c r="D13" s="11" t="s">
        <v>33</v>
      </c>
      <c r="E13" s="48">
        <v>341</v>
      </c>
      <c r="F13" s="48">
        <v>345.44</v>
      </c>
      <c r="G13" s="10">
        <v>0</v>
      </c>
      <c r="H13" s="10">
        <v>4.1666666666666664E-2</v>
      </c>
      <c r="I13" s="10">
        <v>8.3333333333333329E-2</v>
      </c>
      <c r="J13" s="10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48" t="s">
        <v>45</v>
      </c>
      <c r="B14" s="49">
        <v>693</v>
      </c>
      <c r="C14" s="11" t="s">
        <v>39</v>
      </c>
      <c r="D14" s="11" t="s">
        <v>33</v>
      </c>
      <c r="E14" s="48">
        <v>350</v>
      </c>
      <c r="F14" s="48">
        <v>345.44</v>
      </c>
      <c r="G14" s="10">
        <v>0</v>
      </c>
      <c r="H14" s="10">
        <v>4.1666666666666664E-2</v>
      </c>
      <c r="I14" s="10">
        <v>8.3333333333333329E-2</v>
      </c>
      <c r="J14" s="10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48" t="s">
        <v>46</v>
      </c>
      <c r="B15" s="49">
        <v>183</v>
      </c>
      <c r="C15" s="11" t="s">
        <v>39</v>
      </c>
      <c r="D15" s="11" t="s">
        <v>33</v>
      </c>
      <c r="E15" s="48">
        <v>350</v>
      </c>
      <c r="F15" s="48">
        <v>356.755</v>
      </c>
      <c r="G15" s="10">
        <v>0</v>
      </c>
      <c r="H15" s="10">
        <v>4.1666666666666664E-2</v>
      </c>
      <c r="I15" s="10">
        <v>8.3333333333333329E-2</v>
      </c>
      <c r="J15" s="10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8" t="s">
        <v>47</v>
      </c>
      <c r="B16" s="49">
        <v>187</v>
      </c>
      <c r="C16" s="11" t="s">
        <v>39</v>
      </c>
      <c r="D16" s="11" t="s">
        <v>33</v>
      </c>
      <c r="E16" s="11">
        <v>362</v>
      </c>
      <c r="F16" s="48">
        <v>356.755</v>
      </c>
      <c r="G16" s="10">
        <v>0</v>
      </c>
      <c r="H16" s="10">
        <v>4.1666666666666664E-2</v>
      </c>
      <c r="I16" s="10">
        <v>8.3333333333333329E-2</v>
      </c>
      <c r="J16" s="10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48" t="s">
        <v>48</v>
      </c>
      <c r="B17" s="49">
        <v>188</v>
      </c>
      <c r="C17" s="11" t="s">
        <v>39</v>
      </c>
      <c r="D17" s="11" t="s">
        <v>33</v>
      </c>
      <c r="E17" s="11">
        <v>362</v>
      </c>
      <c r="F17" s="11">
        <v>366.16</v>
      </c>
      <c r="G17" s="10">
        <v>0</v>
      </c>
      <c r="H17" s="10">
        <v>4.1666666666666664E-2</v>
      </c>
      <c r="I17" s="10">
        <v>8.3333333333333329E-2</v>
      </c>
      <c r="J17" s="10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49</v>
      </c>
      <c r="B18" s="49">
        <v>570</v>
      </c>
      <c r="C18" s="11" t="s">
        <v>39</v>
      </c>
      <c r="D18" s="11" t="s">
        <v>33</v>
      </c>
      <c r="E18" s="11">
        <v>366.16</v>
      </c>
      <c r="F18" s="11">
        <v>370</v>
      </c>
      <c r="G18" s="10">
        <v>0</v>
      </c>
      <c r="H18" s="10">
        <v>4.1666666666666664E-2</v>
      </c>
      <c r="I18" s="10">
        <v>8.3333333333333329E-2</v>
      </c>
      <c r="J18" s="10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2024-12-04T05:34:47Z</dcterms:modified>
</cp:coreProperties>
</file>