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<sst xmlns="http://schemas.openxmlformats.org/spreadsheetml/2006/main" count="80" uniqueCount="41">
  <si>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</si>
  <si>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</si>
  <si>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</si>
  <si>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</si>
  <si>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</si>
  <si>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</si>
  <si>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</si>
  <si>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</si>
  <si>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</si>
  <si>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</si>
  <si>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</si>
  <si>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</si>
  <si>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</si>
  <si>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</si>
  <si>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</si>
  <si>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</si>
  <si>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</si>
  <si>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</si>
  <si>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</si>
  <si>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</si>
  <si>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</si>
  <si>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</si>
  <si>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</si>
  <si>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</si>
  <si>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</si>
  <si>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</si>
  <si>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</si>
  <si>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</si>
  <si>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</si>
  <si>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</si>
  <si>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</si>
  <si>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</si>
  <si>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</si>
  <si>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</si>
  <si>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</si>
  <si>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</si>
  <si>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</si>
  <si>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</si>
  <si>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</si>
  <si>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</si>
  <si>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K/AWR/13/A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</si>
</sst>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38" t="s">
        <v>40</v>
      </c>
      <c r="B9" s="39">
        <v>649</v>
      </c>
      <c r="C9" s="40" t="s">
        <v>39</v>
      </c>
      <c r="D9" s="12" t="s">
        <v>32</v>
      </c>
      <c r="E9" s="36">
        <v>1515.9</v>
      </c>
      <c r="F9" s="36">
        <v>1518</v>
      </c>
      <c r="G9" s="37">
        <v>0.27083333333333331</v>
      </c>
      <c r="H9" s="37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8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/>
      <c r="B11" s="1"/>
      <c r="C11" s="40"/>
      <c r="D11" s="2"/>
      <c r="E11" s="3"/>
      <c r="F11" s="3"/>
      <c r="G11" s="4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/>
      <c r="B12" s="1"/>
      <c r="C12" s="40"/>
      <c r="D12" s="2"/>
      <c r="E12" s="3"/>
      <c r="F12" s="3"/>
      <c r="G12" s="4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/>
      <c r="B13" s="1"/>
      <c r="C13" s="40"/>
      <c r="D13" s="2"/>
      <c r="E13" s="3"/>
      <c r="F13" s="3"/>
      <c r="G13" s="4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/>
      <c r="B14" s="1"/>
      <c r="C14" s="40"/>
      <c r="D14" s="2"/>
      <c r="E14" s="3"/>
      <c r="F14" s="3"/>
      <c r="G14" s="4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/>
      <c r="B15" s="1"/>
      <c r="C15" s="40"/>
      <c r="D15" s="2"/>
      <c r="E15" s="3"/>
      <c r="F15" s="3"/>
      <c r="G15" s="4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/>
      <c r="B16" s="1"/>
      <c r="C16" s="40"/>
      <c r="D16" s="2"/>
      <c r="E16" s="3"/>
      <c r="F16" s="3"/>
      <c r="G16" s="4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4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4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2"/>
      <c r="D20" s="2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2"/>
      <c r="D21" s="2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2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2024-09-24T05:48:09Z</dcterms:modified>
</cp:coreProperties>
</file>