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<sst xmlns="http://schemas.openxmlformats.org/spreadsheetml/2006/main" count="83" uniqueCount="41">
  <si>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</si>
  <si>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</si>
  <si>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</si>
  <si>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</si>
  <si>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</si>
  <si>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</si>
  <si>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</si>
  <si>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</si>
  <si>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</si>
  <si>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</si>
  <si>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</si>
  <si>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</si>
  <si>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</si>
  <si>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</si>
  <si>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</si>
  <si>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</si>
  <si>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</si>
  <si>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</si>
  <si>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</si>
  <si>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</si>
  <si>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</si>
  <si>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</si>
  <si>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</si>
  <si>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</si>
  <si>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</si>
  <si>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</si>
  <si>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</si>
  <si>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</si>
  <si>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</si>
  <si>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</si>
  <si>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</si>
  <si>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</si>
  <si>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</si>
  <si>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</si>
  <si>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</si>
  <si>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</si>
  <si>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</si>
  <si>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</si>
  <si>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</si>
  <si>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P/KSGN/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</si>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</sst>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20" fontId="13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B17" sqref="B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1" t="s">
        <v>39</v>
      </c>
      <c r="B9" s="52">
        <v>101</v>
      </c>
      <c r="C9" s="52" t="s">
        <v>40</v>
      </c>
      <c r="D9" s="52" t="s">
        <v>32</v>
      </c>
      <c r="E9" s="53">
        <v>1063</v>
      </c>
      <c r="F9" s="52">
        <v>1057.02</v>
      </c>
      <c r="G9" s="54">
        <v>0.91666666666666663</v>
      </c>
      <c r="H9" s="54">
        <v>6.25E-2</v>
      </c>
      <c r="I9" s="55">
        <v>0.10416666666666667</v>
      </c>
      <c r="J9" s="55">
        <v>0.25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1" t="s">
        <v>39</v>
      </c>
      <c r="B10" s="52">
        <v>101</v>
      </c>
      <c r="C10" s="52" t="s">
        <v>40</v>
      </c>
      <c r="D10" s="52" t="s">
        <v>32</v>
      </c>
      <c r="E10" s="53">
        <v>1069.009</v>
      </c>
      <c r="F10" s="53">
        <v>1063</v>
      </c>
      <c r="G10" s="54">
        <v>0.91666666666666663</v>
      </c>
      <c r="H10" s="54">
        <v>6.25E-2</v>
      </c>
      <c r="I10" s="55">
        <v>0.10416666666666667</v>
      </c>
      <c r="J10" s="55">
        <v>0.25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2024-08-08T06:49:09Z</dcterms:modified>
</cp:coreProperties>
</file>