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<sst xmlns="http://schemas.openxmlformats.org/spreadsheetml/2006/main" count="80" uniqueCount="41">
  <si>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</si>
  <si>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</si>
  <si>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</si>
  <si>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</si>
  <si>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</si>
  <si>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</si>
  <si>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</si>
  <si>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</si>
  <si>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</si>
  <si>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</si>
  <si>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</si>
  <si>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</si>
  <si>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</si>
  <si>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</si>
  <si>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</si>
  <si>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</si>
  <si>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</si>
  <si>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</si>
  <si>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</si>
  <si>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</si>
  <si>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</si>
  <si>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</si>
  <si>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</si>
  <si>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</si>
  <si>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</si>
  <si>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</si>
  <si>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</si>
  <si>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</si>
  <si>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</si>
  <si>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</si>
  <si>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</si>
  <si>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</si>
  <si>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</si>
  <si>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</si>
  <si>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</si>
  <si>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</si>
  <si>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</si>
  <si>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</si>
  <si>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</si>
  <si>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P/REJN/185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</si>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</sst>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center" wrapText="1"/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F9" sqref="F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1" t="s">
        <v>39</v>
      </c>
      <c r="B9" s="52">
        <v>167</v>
      </c>
      <c r="C9" s="15" t="s">
        <v>40</v>
      </c>
      <c r="D9" s="15" t="s">
        <v>33</v>
      </c>
      <c r="E9" s="53">
        <v>1315.68</v>
      </c>
      <c r="F9" s="54">
        <v>1322.1</v>
      </c>
      <c r="G9" s="55">
        <v>0.94791666666666663</v>
      </c>
      <c r="H9" s="55">
        <v>0.11458333333333333</v>
      </c>
      <c r="I9" s="55">
        <v>0.13541666666666666</v>
      </c>
      <c r="J9" s="55">
        <v>0.30208333333333331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2024-08-01T09:20:59Z</dcterms:modified>
</cp:coreProperties>
</file>