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<sst xmlns="http://schemas.openxmlformats.org/spreadsheetml/2006/main" count="80" uniqueCount="41">
  <si>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</si>
  <si>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</si>
  <si>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</si>
  <si>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</si>
  <si>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</si>
  <si>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</si>
  <si>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</si>
  <si>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</si>
  <si>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</si>
  <si>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</si>
  <si>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</si>
  <si>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</si>
  <si>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</si>
  <si>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</si>
  <si>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</si>
  <si>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</si>
  <si>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</si>
  <si>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</si>
  <si>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</si>
  <si>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</si>
  <si>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</si>
  <si>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</si>
  <si>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</si>
  <si>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</si>
  <si>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</si>
  <si>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</si>
  <si>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</si>
  <si>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</si>
  <si>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</si>
  <si>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</si>
  <si>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</si>
  <si>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</si>
  <si>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</si>
  <si>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</si>
  <si>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</si>
  <si>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</si>
  <si>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</si>
  <si>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</si>
  <si>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</si>
  <si>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K/BH/K-03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</si>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</sst>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ourier New"/>
      <family val="3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12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0" xfId="0" applyFont="1" applyAlignment="1" applyProtection="1">
      <alignment vertical="center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20" fontId="14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6" sqref="E15:E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15">
        <v>42</v>
      </c>
      <c r="C9" s="61" t="s">
        <v>40</v>
      </c>
      <c r="D9" s="15" t="s">
        <v>32</v>
      </c>
      <c r="E9" s="59">
        <v>351.78100000000001</v>
      </c>
      <c r="F9" s="59">
        <v>356.78100000000001</v>
      </c>
      <c r="G9" s="60">
        <v>0.33333333333333331</v>
      </c>
      <c r="H9" s="60">
        <v>0.70833333333333337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2024-10-03T10:41:43Z</dcterms:modified>
</cp:coreProperties>
</file>