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<sst xmlns="http://schemas.openxmlformats.org/spreadsheetml/2006/main" count="137" uniqueCount="60">
  <si>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</si>
  <si>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</si>
  <si>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</si>
  <si>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</si>
  <si>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</si>
  <si>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</si>
  <si>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</si>
  <si>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</si>
  <si>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</si>
  <si>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</si>
  <si>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</si>
  <si>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</si>
  <si>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</si>
  <si>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</si>
  <si>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</si>
  <si>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</si>
  <si>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</si>
  <si>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</si>
  <si>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</si>
  <si>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</si>
  <si>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</si>
  <si>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</si>
  <si>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</si>
  <si>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</si>
  <si>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</si>
  <si>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</si>
  <si>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</si>
  <si>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</si>
  <si>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</si>
  <si>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</si>
  <si>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</si>
  <si>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</si>
  <si>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</si>
  <si>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</si>
  <si>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</si>
  <si>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</si>
  <si>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</si>
  <si>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</si>
  <si>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</si>
  <si>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</si>
  <si>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K/VREN/1</t>
  </si>
  <si>
    <t>K/VREN/2</t>
  </si>
  <si>
    <t>K/VREN/3</t>
  </si>
  <si>
    <t>K/VREN/4</t>
  </si>
  <si>
    <t>K/VREN/5</t>
  </si>
  <si>
    <t>K/VREN/6</t>
  </si>
  <si>
    <t>K/VREN/7</t>
  </si>
  <si>
    <t>K/VREN/8</t>
  </si>
  <si>
    <t>K/VREN/9</t>
  </si>
  <si>
    <t>K/VREN/10</t>
  </si>
  <si>
    <t>K/VREN/11</t>
  </si>
  <si>
    <t>K/VREN/12</t>
  </si>
  <si>
    <t>K/VREN/13</t>
  </si>
  <si>
    <t>K/VREN/14</t>
  </si>
  <si>
    <t>K/VREN/15</t>
  </si>
  <si>
    <t>K/VREN/16</t>
  </si>
  <si>
    <t>K/VREN/17</t>
  </si>
  <si>
    <t>K/VREN/18</t>
  </si>
  <si>
    <t>K/VREN/19</t>
  </si>
  <si>
    <t>K/VREN/20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</si>
</sst>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20" fontId="13" fillId="0" borderId="0" xfId="0" applyNumberFormat="1" applyFont="1" applyProtection="1"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17" sqref="B17:B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9" t="s">
        <v>0</v>
      </c>
      <c r="B1" s="50"/>
      <c r="C1" s="50"/>
      <c r="D1" s="50"/>
      <c r="E1" s="12"/>
      <c r="F1" s="51" t="s">
        <v>1</v>
      </c>
      <c r="G1" s="52"/>
      <c r="H1" s="52"/>
      <c r="I1" s="52"/>
      <c r="J1" s="52"/>
      <c r="K1" s="52"/>
      <c r="L1" s="52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9" t="s">
        <v>2</v>
      </c>
      <c r="B2" s="50"/>
      <c r="C2" s="50"/>
      <c r="D2" s="50"/>
      <c r="E2" s="12"/>
      <c r="F2" s="54"/>
      <c r="G2" s="55"/>
      <c r="H2" s="55"/>
      <c r="I2" s="55"/>
      <c r="J2" s="55"/>
      <c r="K2" s="55"/>
      <c r="L2" s="55"/>
      <c r="M2" s="5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38" t="s">
        <v>40</v>
      </c>
      <c r="B9" s="39">
        <v>50</v>
      </c>
      <c r="C9" s="11" t="s">
        <v>39</v>
      </c>
      <c r="D9" s="11" t="s">
        <v>32</v>
      </c>
      <c r="E9" s="40">
        <v>371.80900000000003</v>
      </c>
      <c r="F9" s="41">
        <v>376.80900000000003</v>
      </c>
      <c r="G9" s="42">
        <v>0.20833333333333334</v>
      </c>
      <c r="H9" s="42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43" t="s">
        <v>41</v>
      </c>
      <c r="B10" s="44">
        <v>51</v>
      </c>
      <c r="C10" s="11" t="s">
        <v>39</v>
      </c>
      <c r="D10" s="11" t="s">
        <v>32</v>
      </c>
      <c r="E10" s="45">
        <v>371.80900000000003</v>
      </c>
      <c r="F10" s="46">
        <v>376.80900000000003</v>
      </c>
      <c r="G10" s="42">
        <v>0.20833333333333334</v>
      </c>
      <c r="H10" s="42">
        <v>0.70833333333333337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3" t="s">
        <v>42</v>
      </c>
      <c r="B11" s="44">
        <v>52</v>
      </c>
      <c r="C11" s="11" t="s">
        <v>39</v>
      </c>
      <c r="D11" s="11" t="s">
        <v>32</v>
      </c>
      <c r="E11" s="45">
        <v>376.80900000000003</v>
      </c>
      <c r="F11" s="46">
        <v>381.80900000000003</v>
      </c>
      <c r="G11" s="42">
        <v>0.20833333333333334</v>
      </c>
      <c r="H11" s="42">
        <v>0.70833333333333337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3" t="s">
        <v>43</v>
      </c>
      <c r="B12" s="44">
        <v>53</v>
      </c>
      <c r="C12" s="11" t="s">
        <v>39</v>
      </c>
      <c r="D12" s="11" t="s">
        <v>32</v>
      </c>
      <c r="E12" s="45">
        <v>376.80900000000003</v>
      </c>
      <c r="F12" s="46">
        <v>381.80900000000003</v>
      </c>
      <c r="G12" s="42">
        <v>0.20833333333333334</v>
      </c>
      <c r="H12" s="42">
        <v>0.70833333333333337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3" t="s">
        <v>44</v>
      </c>
      <c r="B13" s="44">
        <v>54</v>
      </c>
      <c r="C13" s="11" t="s">
        <v>39</v>
      </c>
      <c r="D13" s="11" t="s">
        <v>32</v>
      </c>
      <c r="E13" s="45">
        <v>381.80900000000003</v>
      </c>
      <c r="F13" s="46">
        <v>385.80900000000003</v>
      </c>
      <c r="G13" s="42">
        <v>0.20833333333333334</v>
      </c>
      <c r="H13" s="42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3" t="s">
        <v>45</v>
      </c>
      <c r="B14" s="44">
        <v>55</v>
      </c>
      <c r="C14" s="11" t="s">
        <v>39</v>
      </c>
      <c r="D14" s="11" t="s">
        <v>32</v>
      </c>
      <c r="E14" s="45">
        <v>381.80900000000003</v>
      </c>
      <c r="F14" s="46">
        <v>385.80900000000003</v>
      </c>
      <c r="G14" s="42">
        <v>0.20833333333333334</v>
      </c>
      <c r="H14" s="42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3" t="s">
        <v>46</v>
      </c>
      <c r="B15" s="44">
        <v>56</v>
      </c>
      <c r="C15" s="11" t="s">
        <v>39</v>
      </c>
      <c r="D15" s="11" t="s">
        <v>32</v>
      </c>
      <c r="E15" s="45">
        <v>385.80900000000003</v>
      </c>
      <c r="F15" s="46">
        <v>390.80900000000003</v>
      </c>
      <c r="G15" s="42">
        <v>0.20833333333333334</v>
      </c>
      <c r="H15" s="42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3" t="s">
        <v>47</v>
      </c>
      <c r="B16" s="44">
        <v>57</v>
      </c>
      <c r="C16" s="11" t="s">
        <v>39</v>
      </c>
      <c r="D16" s="11" t="s">
        <v>32</v>
      </c>
      <c r="E16" s="45">
        <v>385.80900000000003</v>
      </c>
      <c r="F16" s="46">
        <v>390.80900000000003</v>
      </c>
      <c r="G16" s="42">
        <v>0.20833333333333334</v>
      </c>
      <c r="H16" s="42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3" t="s">
        <v>48</v>
      </c>
      <c r="B17" s="44">
        <v>80</v>
      </c>
      <c r="C17" s="11" t="s">
        <v>39</v>
      </c>
      <c r="D17" s="11" t="s">
        <v>32</v>
      </c>
      <c r="E17" s="45">
        <v>390.80900000000003</v>
      </c>
      <c r="F17" s="46">
        <v>395.80900000000003</v>
      </c>
      <c r="G17" s="42">
        <v>0.20833333333333334</v>
      </c>
      <c r="H17" s="42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3" t="s">
        <v>49</v>
      </c>
      <c r="B18" s="44">
        <v>81</v>
      </c>
      <c r="C18" s="11" t="s">
        <v>39</v>
      </c>
      <c r="D18" s="11" t="s">
        <v>32</v>
      </c>
      <c r="E18" s="45">
        <v>390.80900000000003</v>
      </c>
      <c r="F18" s="46">
        <v>395.80900000000003</v>
      </c>
      <c r="G18" s="42">
        <v>0.20833333333333334</v>
      </c>
      <c r="H18" s="42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3" t="s">
        <v>50</v>
      </c>
      <c r="B19" s="44">
        <v>60</v>
      </c>
      <c r="C19" s="11" t="s">
        <v>39</v>
      </c>
      <c r="D19" s="11" t="s">
        <v>32</v>
      </c>
      <c r="E19" s="45">
        <v>395.80900000000003</v>
      </c>
      <c r="F19" s="46">
        <v>400.80900000000003</v>
      </c>
      <c r="G19" s="42">
        <v>0.20833333333333334</v>
      </c>
      <c r="H19" s="42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3" t="s">
        <v>51</v>
      </c>
      <c r="B20" s="44">
        <v>61</v>
      </c>
      <c r="C20" s="11" t="s">
        <v>39</v>
      </c>
      <c r="D20" s="11" t="s">
        <v>32</v>
      </c>
      <c r="E20" s="45">
        <v>395.80900000000003</v>
      </c>
      <c r="F20" s="46">
        <v>400.80900000000003</v>
      </c>
      <c r="G20" s="42">
        <v>0.20833333333333334</v>
      </c>
      <c r="H20" s="42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3" t="s">
        <v>52</v>
      </c>
      <c r="B21" s="44">
        <v>62</v>
      </c>
      <c r="C21" s="11" t="s">
        <v>39</v>
      </c>
      <c r="D21" s="11" t="s">
        <v>32</v>
      </c>
      <c r="E21" s="45">
        <v>400.80900000000003</v>
      </c>
      <c r="F21" s="46">
        <v>405.80900000000003</v>
      </c>
      <c r="G21" s="42">
        <v>0.20833333333333334</v>
      </c>
      <c r="H21" s="42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3" t="s">
        <v>53</v>
      </c>
      <c r="B22" s="44">
        <v>63</v>
      </c>
      <c r="C22" s="11" t="s">
        <v>39</v>
      </c>
      <c r="D22" s="11" t="s">
        <v>32</v>
      </c>
      <c r="E22" s="45">
        <v>400.80900000000003</v>
      </c>
      <c r="F22" s="46">
        <v>405.80900000000003</v>
      </c>
      <c r="G22" s="42">
        <v>0.20833333333333334</v>
      </c>
      <c r="H22" s="42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3" t="s">
        <v>54</v>
      </c>
      <c r="B23" s="44">
        <v>64</v>
      </c>
      <c r="C23" s="11" t="s">
        <v>39</v>
      </c>
      <c r="D23" s="11" t="s">
        <v>32</v>
      </c>
      <c r="E23" s="45">
        <v>405.80900000000003</v>
      </c>
      <c r="F23" s="46">
        <v>410.80900000000003</v>
      </c>
      <c r="G23" s="42">
        <v>0.20833333333333334</v>
      </c>
      <c r="H23" s="42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3" t="s">
        <v>55</v>
      </c>
      <c r="B24" s="44">
        <v>65</v>
      </c>
      <c r="C24" s="11" t="s">
        <v>39</v>
      </c>
      <c r="D24" s="11" t="s">
        <v>32</v>
      </c>
      <c r="E24" s="45">
        <v>405.80900000000003</v>
      </c>
      <c r="F24" s="46">
        <v>410.80900000000003</v>
      </c>
      <c r="G24" s="42">
        <v>0.20833333333333334</v>
      </c>
      <c r="H24" s="42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3" t="s">
        <v>56</v>
      </c>
      <c r="B25" s="44">
        <v>66</v>
      </c>
      <c r="C25" s="11" t="s">
        <v>39</v>
      </c>
      <c r="D25" s="11" t="s">
        <v>32</v>
      </c>
      <c r="E25" s="45">
        <v>410.80900000000003</v>
      </c>
      <c r="F25" s="46">
        <v>415.80900000000003</v>
      </c>
      <c r="G25" s="42">
        <v>0.20833333333333334</v>
      </c>
      <c r="H25" s="42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3" t="s">
        <v>57</v>
      </c>
      <c r="B26" s="44">
        <v>67</v>
      </c>
      <c r="C26" s="11" t="s">
        <v>39</v>
      </c>
      <c r="D26" s="11" t="s">
        <v>32</v>
      </c>
      <c r="E26" s="45">
        <v>410.80900000000003</v>
      </c>
      <c r="F26" s="46">
        <v>415.80900000000003</v>
      </c>
      <c r="G26" s="42">
        <v>0.20833333333333334</v>
      </c>
      <c r="H26" s="42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3" t="s">
        <v>58</v>
      </c>
      <c r="B27" s="44">
        <v>68</v>
      </c>
      <c r="C27" s="11" t="s">
        <v>39</v>
      </c>
      <c r="D27" s="11" t="s">
        <v>32</v>
      </c>
      <c r="E27" s="45">
        <v>415.80900000000003</v>
      </c>
      <c r="F27" s="46">
        <v>420.80900000000003</v>
      </c>
      <c r="G27" s="42">
        <v>0.20833333333333334</v>
      </c>
      <c r="H27" s="42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3" t="s">
        <v>59</v>
      </c>
      <c r="B28" s="44">
        <v>69</v>
      </c>
      <c r="C28" s="11" t="s">
        <v>39</v>
      </c>
      <c r="D28" s="11" t="s">
        <v>32</v>
      </c>
      <c r="E28" s="45">
        <v>415.80900000000003</v>
      </c>
      <c r="F28" s="46">
        <v>420.80900000000003</v>
      </c>
      <c r="G28" s="42">
        <v>0.20833333333333334</v>
      </c>
      <c r="H28" s="42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2024-12-17T12:16:36Z</dcterms:modified>
</cp:coreProperties>
</file>