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<sst xmlns="http://schemas.openxmlformats.org/spreadsheetml/2006/main" count="80" uniqueCount="41">
  <si>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</si>
  <si>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</si>
  <si>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</si>
  <si>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</si>
  <si>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</si>
  <si>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</si>
  <si>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</si>
  <si>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</si>
  <si>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</si>
  <si>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</si>
  <si>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</si>
  <si>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</si>
  <si>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</si>
  <si>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</si>
  <si>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</si>
  <si>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</si>
  <si>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</si>
  <si>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</si>
  <si>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</si>
  <si>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</si>
  <si>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</si>
  <si>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</si>
  <si>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</si>
  <si>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</si>
  <si>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</si>
  <si>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</si>
  <si>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</si>
  <si>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</si>
  <si>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</si>
  <si>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</si>
  <si>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</si>
  <si>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</si>
  <si>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</si>
  <si>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</si>
  <si>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</si>
  <si>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</si>
  <si>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</si>
  <si>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</si>
  <si>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</si>
  <si>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K/BG/S-BH/5A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</si>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</sst>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0" xfId="0" applyFont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horizontal="right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9" sqref="E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39</v>
      </c>
      <c r="B9" s="59">
        <v>119</v>
      </c>
      <c r="C9" s="39" t="s">
        <v>40</v>
      </c>
      <c r="D9" s="15" t="s">
        <v>32</v>
      </c>
      <c r="E9" s="60">
        <v>323.71499999999997</v>
      </c>
      <c r="F9" s="60">
        <v>325.64999999999998</v>
      </c>
      <c r="G9" s="61">
        <v>0.20833333333333334</v>
      </c>
      <c r="H9" s="61">
        <v>0.625</v>
      </c>
      <c r="I9" s="40"/>
      <c r="J9" s="40"/>
      <c r="K9" s="40"/>
      <c r="L9" s="40"/>
      <c r="M9" s="40"/>
      <c r="N9" s="40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1"/>
      <c r="B10" s="42"/>
      <c r="C10" s="39"/>
      <c r="D10" s="15"/>
      <c r="E10" s="43"/>
      <c r="F10" s="44"/>
      <c r="G10" s="45"/>
      <c r="H10" s="45"/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42"/>
      <c r="C11" s="39"/>
      <c r="D11" s="15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39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2024-09-30T04:28:11Z</dcterms:modified>
</cp:coreProperties>
</file>