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<sst xmlns="http://schemas.openxmlformats.org/spreadsheetml/2006/main" count="81" uniqueCount="42">
  <si>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</si>
  <si>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</si>
  <si>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</si>
  <si>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</si>
  <si>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</si>
  <si>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</si>
  <si>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</si>
  <si>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</si>
  <si>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</si>
  <si>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</si>
  <si>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</si>
  <si>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</si>
  <si>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</si>
  <si>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</si>
  <si>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</si>
  <si>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</si>
  <si>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</si>
  <si>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</si>
  <si>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</si>
  <si>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</si>
  <si>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</si>
  <si>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</si>
  <si>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</si>
  <si>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</si>
  <si>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</si>
  <si>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</si>
  <si>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</si>
  <si>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</si>
  <si>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</si>
  <si>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</si>
  <si>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</si>
  <si>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</si>
  <si>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</si>
  <si>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</si>
  <si>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</si>
  <si>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</si>
  <si>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</si>
  <si>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</si>
  <si>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</si>
  <si>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</si>
  <si>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BB/KJT/</t>
  </si>
  <si>
    <t>P/KJT/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</si>
</sst>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Protection="1"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20" fontId="12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40</v>
      </c>
      <c r="B9" s="54">
        <v>410</v>
      </c>
      <c r="C9" s="49" t="s">
        <v>39</v>
      </c>
      <c r="D9" s="11"/>
      <c r="E9" s="55">
        <v>0</v>
      </c>
      <c r="F9" s="55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41</v>
      </c>
      <c r="B10" s="54">
        <v>409</v>
      </c>
      <c r="C10" s="49" t="s">
        <v>39</v>
      </c>
      <c r="D10" s="11"/>
      <c r="E10" s="56">
        <v>92</v>
      </c>
      <c r="F10" s="56">
        <v>94</v>
      </c>
      <c r="G10" s="57">
        <v>0</v>
      </c>
      <c r="H10" s="57">
        <v>4.1666666666666664E-2</v>
      </c>
      <c r="I10" s="57">
        <v>6.25E-2</v>
      </c>
      <c r="J10" s="57">
        <v>0.10416666666666667</v>
      </c>
      <c r="K10" s="57">
        <v>0.125</v>
      </c>
      <c r="L10" s="57">
        <v>0.16666666666666666</v>
      </c>
      <c r="M10" s="57">
        <v>0.1875</v>
      </c>
      <c r="N10" s="57">
        <v>0.22916666666666666</v>
      </c>
      <c r="O10" s="57">
        <v>0.25</v>
      </c>
      <c r="P10" s="57">
        <v>0.29166666666666669</v>
      </c>
      <c r="Q10" s="57">
        <v>0.30208333333333331</v>
      </c>
      <c r="R10" s="57">
        <v>0.33333333333333331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/>
      <c r="B11" s="48"/>
      <c r="C11" s="49"/>
      <c r="D11" s="11"/>
      <c r="E11" s="50"/>
      <c r="F11" s="50"/>
      <c r="G11" s="51"/>
      <c r="H11" s="51"/>
      <c r="I11" s="51"/>
      <c r="J11" s="51"/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/>
      <c r="B12" s="48"/>
      <c r="C12" s="49"/>
      <c r="D12" s="11"/>
      <c r="E12" s="50"/>
      <c r="F12" s="50"/>
      <c r="G12" s="51"/>
      <c r="H12" s="51"/>
      <c r="I12" s="51"/>
      <c r="J12" s="51"/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/>
      <c r="B13" s="48"/>
      <c r="C13" s="49"/>
      <c r="D13" s="11"/>
      <c r="E13" s="50"/>
      <c r="F13" s="50"/>
      <c r="G13" s="51"/>
      <c r="H13" s="51"/>
      <c r="I13" s="51"/>
      <c r="J13" s="51"/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/>
      <c r="B14" s="48"/>
      <c r="C14" s="49"/>
      <c r="D14" s="11"/>
      <c r="E14" s="50"/>
      <c r="F14" s="50"/>
      <c r="G14" s="51"/>
      <c r="H14" s="51"/>
      <c r="I14" s="51"/>
      <c r="J14" s="51"/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/>
      <c r="B15" s="48"/>
      <c r="C15" s="49"/>
      <c r="D15" s="11"/>
      <c r="E15" s="50"/>
      <c r="F15" s="50"/>
      <c r="G15" s="51"/>
      <c r="H15" s="51"/>
      <c r="I15" s="51"/>
      <c r="J15" s="51"/>
      <c r="K15" s="50"/>
      <c r="L15" s="50"/>
      <c r="M15" s="50"/>
      <c r="N15" s="50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/>
      <c r="B16" s="48"/>
      <c r="C16" s="49"/>
      <c r="D16" s="11"/>
      <c r="E16" s="50"/>
      <c r="F16" s="50"/>
      <c r="G16" s="51"/>
      <c r="H16" s="51"/>
      <c r="I16" s="51"/>
      <c r="J16" s="51"/>
      <c r="K16" s="50"/>
      <c r="L16" s="50"/>
      <c r="M16" s="50"/>
      <c r="N16" s="50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/>
      <c r="B17" s="48"/>
      <c r="C17" s="49"/>
      <c r="D17" s="11"/>
      <c r="E17" s="50"/>
      <c r="F17" s="50"/>
      <c r="G17" s="52"/>
      <c r="H17" s="51"/>
      <c r="I17" s="51"/>
      <c r="J17" s="51"/>
      <c r="K17" s="51"/>
      <c r="L17" s="51"/>
      <c r="M17" s="51"/>
      <c r="N17" s="5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/>
      <c r="B18" s="48"/>
      <c r="C18" s="49"/>
      <c r="D18" s="11"/>
      <c r="E18" s="50"/>
      <c r="F18" s="50"/>
      <c r="G18" s="52"/>
      <c r="H18" s="51"/>
      <c r="I18" s="51"/>
      <c r="J18" s="51"/>
      <c r="K18" s="51"/>
      <c r="L18" s="51"/>
      <c r="M18" s="51"/>
      <c r="N18" s="5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/>
      <c r="B19" s="48"/>
      <c r="C19" s="49"/>
      <c r="D19" s="11"/>
      <c r="E19" s="50"/>
      <c r="F19" s="50"/>
      <c r="G19" s="52"/>
      <c r="H19" s="51"/>
      <c r="I19" s="51"/>
      <c r="J19" s="51"/>
      <c r="K19" s="51"/>
      <c r="L19" s="51"/>
      <c r="M19" s="51"/>
      <c r="N19" s="5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7"/>
      <c r="B20" s="48"/>
      <c r="C20" s="49"/>
      <c r="D20" s="11"/>
      <c r="E20" s="50"/>
      <c r="F20" s="50"/>
      <c r="G20" s="52"/>
      <c r="H20" s="51"/>
      <c r="I20" s="51"/>
      <c r="J20" s="51"/>
      <c r="K20" s="51"/>
      <c r="L20" s="51"/>
      <c r="M20" s="51"/>
      <c r="N20" s="5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7"/>
      <c r="B21" s="48"/>
      <c r="C21" s="49"/>
      <c r="D21" s="11"/>
      <c r="E21" s="50"/>
      <c r="F21" s="50"/>
      <c r="G21" s="52"/>
      <c r="H21" s="51"/>
      <c r="I21" s="51"/>
      <c r="J21" s="51"/>
      <c r="K21" s="51"/>
      <c r="L21" s="51"/>
      <c r="M21" s="51"/>
      <c r="N21" s="5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2024-07-27T12:28:53Z</dcterms:modified>
</cp:coreProperties>
</file>