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<sst xmlns="http://schemas.openxmlformats.org/spreadsheetml/2006/main" count="80" uniqueCount="41">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</sst>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Tahoma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21" xfId="0" applyNumberFormat="1" applyFont="1" applyFill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5" borderId="15" xfId="0" applyFont="1" applyFill="1" applyBorder="1" applyAlignment="1" applyProtection="1">
      <alignment horizontal="center" wrapText="1"/>
      <protection locked="0"/>
    </xf>
    <xf numFmtId="0" fontId="15" fillId="5" borderId="15" xfId="0" applyFont="1" applyFill="1" applyBorder="1" applyAlignment="1" applyProtection="1">
      <alignment horizontal="center" wrapText="1"/>
      <protection locked="0"/>
    </xf>
    <xf numFmtId="0" fontId="15" fillId="5" borderId="14" xfId="0" applyFont="1" applyFill="1" applyBorder="1" applyAlignment="1" applyProtection="1">
      <alignment horizontal="center" wrapText="1"/>
      <protection locked="0"/>
    </xf>
    <xf numFmtId="20" fontId="16" fillId="5" borderId="14" xfId="0" applyNumberFormat="1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64" t="s">
        <v>0</v>
      </c>
      <c r="B1" s="65"/>
      <c r="C1" s="65"/>
      <c r="D1" s="65"/>
      <c r="E1" s="12"/>
      <c r="F1" s="66" t="s">
        <v>1</v>
      </c>
      <c r="G1" s="67"/>
      <c r="H1" s="67"/>
      <c r="I1" s="67"/>
      <c r="J1" s="67"/>
      <c r="K1" s="67"/>
      <c r="L1" s="67"/>
      <c r="M1" s="6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64" t="s">
        <v>2</v>
      </c>
      <c r="B2" s="65"/>
      <c r="C2" s="65"/>
      <c r="D2" s="65"/>
      <c r="E2" s="12"/>
      <c r="F2" s="69"/>
      <c r="G2" s="70"/>
      <c r="H2" s="70"/>
      <c r="I2" s="70"/>
      <c r="J2" s="70"/>
      <c r="K2" s="70"/>
      <c r="L2" s="70"/>
      <c r="M2" s="7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72"/>
      <c r="F7" s="73"/>
      <c r="G7" s="74" t="s">
        <v>3</v>
      </c>
      <c r="H7" s="75"/>
      <c r="I7" s="74" t="s">
        <v>4</v>
      </c>
      <c r="J7" s="75"/>
      <c r="K7" s="74" t="s">
        <v>5</v>
      </c>
      <c r="L7" s="75"/>
      <c r="M7" s="74" t="s">
        <v>6</v>
      </c>
      <c r="N7" s="75"/>
      <c r="O7" s="74" t="s">
        <v>7</v>
      </c>
      <c r="P7" s="75"/>
      <c r="Q7" s="74" t="s">
        <v>8</v>
      </c>
      <c r="R7" s="75"/>
      <c r="S7" s="74" t="s">
        <v>9</v>
      </c>
      <c r="T7" s="75"/>
      <c r="U7" s="74" t="s">
        <v>10</v>
      </c>
      <c r="V7" s="75"/>
      <c r="W7" s="74" t="s">
        <v>11</v>
      </c>
      <c r="X7" s="75"/>
      <c r="Y7" s="74" t="s">
        <v>12</v>
      </c>
      <c r="Z7" s="75"/>
      <c r="AA7" s="74" t="s">
        <v>13</v>
      </c>
      <c r="AB7" s="75"/>
      <c r="AC7" s="74" t="s">
        <v>14</v>
      </c>
      <c r="AD7" s="75"/>
      <c r="AE7" s="74" t="s">
        <v>15</v>
      </c>
      <c r="AF7" s="75"/>
      <c r="AG7" s="74" t="s">
        <v>16</v>
      </c>
      <c r="AH7" s="75"/>
      <c r="AI7" s="74" t="s">
        <v>17</v>
      </c>
      <c r="AJ7" s="75"/>
      <c r="AK7" s="74" t="s">
        <v>18</v>
      </c>
      <c r="AL7" s="75"/>
      <c r="AM7" s="74" t="s">
        <v>19</v>
      </c>
      <c r="AN7" s="75"/>
      <c r="AO7" s="74" t="s">
        <v>20</v>
      </c>
      <c r="AP7" s="75"/>
      <c r="AQ7" s="74" t="s">
        <v>21</v>
      </c>
      <c r="AR7" s="75"/>
      <c r="AS7" s="74" t="s">
        <v>22</v>
      </c>
      <c r="AT7" s="7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4" t="s">
        <v>40</v>
      </c>
      <c r="B9" s="45">
        <v>75</v>
      </c>
      <c r="C9" s="11" t="s">
        <v>39</v>
      </c>
      <c r="D9" s="11" t="s">
        <v>33</v>
      </c>
      <c r="E9" s="46">
        <v>1519</v>
      </c>
      <c r="F9" s="47">
        <v>1515</v>
      </c>
      <c r="G9" s="48">
        <v>0.96180555555555547</v>
      </c>
      <c r="H9" s="48">
        <v>3.472222222222222E-3</v>
      </c>
      <c r="I9" s="48">
        <v>3.472222222222222E-3</v>
      </c>
      <c r="J9" s="48">
        <v>2.4305555555555556E-2</v>
      </c>
      <c r="K9" s="48">
        <v>4.8611111111111112E-2</v>
      </c>
      <c r="L9" s="48">
        <v>6.9444444444444434E-2</v>
      </c>
      <c r="M9" s="48">
        <v>6.9444444444444434E-2</v>
      </c>
      <c r="N9" s="48">
        <v>0.11458333333333333</v>
      </c>
      <c r="O9" s="10">
        <v>0.13541666666666666</v>
      </c>
      <c r="P9" s="10">
        <v>0.18055555555555555</v>
      </c>
      <c r="Q9" s="10">
        <v>0.20486111111111113</v>
      </c>
      <c r="R9" s="10">
        <v>0.25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4"/>
      <c r="B10" s="49"/>
      <c r="C10" s="11"/>
      <c r="D10" s="11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4"/>
      <c r="B11" s="49"/>
      <c r="C11" s="11"/>
      <c r="D11" s="11"/>
      <c r="E11" s="50"/>
      <c r="F11" s="51"/>
      <c r="G11" s="52"/>
      <c r="H11" s="52"/>
      <c r="I11" s="52"/>
      <c r="J11" s="52"/>
      <c r="K11" s="52"/>
      <c r="L11" s="52"/>
      <c r="M11" s="52"/>
      <c r="N11" s="52"/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4"/>
      <c r="B12" s="49"/>
      <c r="C12" s="11"/>
      <c r="D12" s="11"/>
      <c r="E12" s="50"/>
      <c r="F12" s="51"/>
      <c r="G12" s="52"/>
      <c r="H12" s="52"/>
      <c r="I12" s="52"/>
      <c r="J12" s="52"/>
      <c r="K12" s="52"/>
      <c r="L12" s="52"/>
      <c r="M12" s="52"/>
      <c r="N12" s="52"/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4"/>
      <c r="B13" s="49"/>
      <c r="C13" s="11"/>
      <c r="D13" s="11"/>
      <c r="E13" s="50"/>
      <c r="F13" s="51"/>
      <c r="G13" s="52"/>
      <c r="H13" s="52"/>
      <c r="I13" s="52"/>
      <c r="J13" s="52"/>
      <c r="K13" s="52"/>
      <c r="L13" s="52"/>
      <c r="M13" s="52"/>
      <c r="N13" s="52"/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4"/>
      <c r="B14" s="49"/>
      <c r="C14" s="11"/>
      <c r="D14" s="11"/>
      <c r="E14" s="50"/>
      <c r="F14" s="51"/>
      <c r="G14" s="52"/>
      <c r="H14" s="52"/>
      <c r="I14" s="52"/>
      <c r="J14" s="52"/>
      <c r="K14" s="52"/>
      <c r="L14" s="52"/>
      <c r="M14" s="52"/>
      <c r="N14" s="52"/>
      <c r="O14" s="37"/>
      <c r="P14" s="37"/>
      <c r="Q14" s="37"/>
      <c r="R14" s="37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4"/>
      <c r="B15" s="49"/>
      <c r="C15" s="11"/>
      <c r="D15" s="11"/>
      <c r="E15" s="50"/>
      <c r="F15" s="51"/>
      <c r="G15" s="52"/>
      <c r="H15" s="52"/>
      <c r="I15" s="52"/>
      <c r="J15" s="52"/>
      <c r="K15" s="52"/>
      <c r="L15" s="52"/>
      <c r="M15" s="52"/>
      <c r="N15" s="52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4"/>
      <c r="B16" s="49"/>
      <c r="C16" s="11"/>
      <c r="D16" s="11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4"/>
      <c r="B17" s="38"/>
      <c r="C17" s="11"/>
      <c r="D17" s="11"/>
      <c r="E17" s="38"/>
      <c r="F17" s="38"/>
      <c r="J17" s="53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4"/>
      <c r="B18" s="40"/>
      <c r="C18" s="11"/>
      <c r="D18" s="11"/>
      <c r="E18" s="40"/>
      <c r="F18" s="40"/>
      <c r="J18" s="53"/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4"/>
      <c r="B19" s="40"/>
      <c r="C19" s="11"/>
      <c r="D19" s="11"/>
      <c r="E19" s="40"/>
      <c r="F19" s="40"/>
      <c r="J19" s="53"/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4"/>
      <c r="B20" s="40"/>
      <c r="C20" s="11"/>
      <c r="D20" s="11"/>
      <c r="E20" s="40"/>
      <c r="F20" s="40"/>
      <c r="J20" s="53"/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4"/>
      <c r="B21" s="40"/>
      <c r="C21" s="11"/>
      <c r="D21" s="11"/>
      <c r="E21" s="40"/>
      <c r="F21" s="40"/>
      <c r="J21" s="53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4"/>
      <c r="B22" s="40"/>
      <c r="C22" s="11"/>
      <c r="D22" s="11"/>
      <c r="E22" s="40"/>
      <c r="F22" s="40"/>
      <c r="J22" s="53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4"/>
      <c r="B23" s="40"/>
      <c r="C23" s="11"/>
      <c r="D23" s="11"/>
      <c r="E23" s="40"/>
      <c r="F23" s="40"/>
      <c r="J23" s="53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4"/>
      <c r="B24" s="40"/>
      <c r="C24" s="11"/>
      <c r="D24" s="11"/>
      <c r="E24" s="40"/>
      <c r="F24" s="40"/>
      <c r="J24" s="53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4"/>
      <c r="B25" s="40"/>
      <c r="C25" s="11"/>
      <c r="D25" s="11"/>
      <c r="E25" s="40"/>
      <c r="F25" s="40"/>
      <c r="J25" s="53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4"/>
      <c r="B26" s="40"/>
      <c r="C26" s="11"/>
      <c r="D26" s="11"/>
      <c r="E26" s="40"/>
      <c r="F26" s="40"/>
      <c r="J26" s="53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4"/>
      <c r="B27" s="54"/>
      <c r="C27" s="11"/>
      <c r="D27" s="11"/>
      <c r="E27" s="54"/>
      <c r="F27" s="55"/>
      <c r="G27" s="42"/>
      <c r="H27" s="42"/>
      <c r="I27" s="42"/>
      <c r="J27" s="42"/>
      <c r="K27" s="42"/>
      <c r="L27" s="42"/>
      <c r="M27" s="42"/>
      <c r="N27" s="42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4"/>
      <c r="B28" s="56"/>
      <c r="C28" s="11"/>
      <c r="D28" s="11"/>
      <c r="E28" s="57"/>
      <c r="F28" s="58"/>
      <c r="G28" s="43"/>
      <c r="H28" s="43"/>
      <c r="I28" s="43"/>
      <c r="J28" s="43"/>
      <c r="K28" s="43"/>
      <c r="L28" s="43"/>
      <c r="M28" s="43"/>
      <c r="N28" s="4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4"/>
      <c r="B29" s="56"/>
      <c r="C29" s="11"/>
      <c r="D29" s="11"/>
      <c r="E29" s="57"/>
      <c r="F29" s="58"/>
      <c r="G29" s="43"/>
      <c r="H29" s="43"/>
      <c r="I29" s="43"/>
      <c r="J29" s="43"/>
      <c r="K29" s="43"/>
      <c r="L29" s="43"/>
      <c r="M29" s="43"/>
      <c r="N29" s="4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4"/>
      <c r="B30" s="59"/>
      <c r="C30" s="11"/>
      <c r="D30" s="11"/>
      <c r="E30" s="60"/>
      <c r="F30" s="61"/>
      <c r="G30" s="62"/>
      <c r="H30" s="62"/>
      <c r="I30" s="62"/>
      <c r="J30" s="62"/>
      <c r="K30" s="62"/>
      <c r="L30" s="62"/>
      <c r="M30" s="62"/>
      <c r="N30" s="62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4"/>
      <c r="B31" s="59"/>
      <c r="C31" s="11"/>
      <c r="D31" s="11"/>
      <c r="E31" s="59"/>
      <c r="F31" s="63"/>
      <c r="G31" s="62"/>
      <c r="H31" s="62"/>
      <c r="I31" s="62"/>
      <c r="J31" s="62"/>
      <c r="K31" s="62"/>
      <c r="L31" s="62"/>
      <c r="M31" s="62"/>
      <c r="N31" s="62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4"/>
      <c r="B32" s="56"/>
      <c r="C32" s="11"/>
      <c r="D32" s="11"/>
      <c r="E32" s="57"/>
      <c r="F32" s="58"/>
      <c r="G32" s="43"/>
      <c r="H32" s="43"/>
      <c r="I32" s="43"/>
      <c r="J32" s="43"/>
      <c r="K32" s="43"/>
      <c r="L32" s="43"/>
      <c r="M32" s="43"/>
      <c r="N32" s="4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4"/>
      <c r="B33" s="59"/>
      <c r="C33" s="11"/>
      <c r="D33" s="11"/>
      <c r="E33" s="60"/>
      <c r="F33" s="61"/>
      <c r="G33" s="62"/>
      <c r="H33" s="62"/>
      <c r="I33" s="62"/>
      <c r="J33" s="62"/>
      <c r="K33" s="62"/>
      <c r="L33" s="62"/>
      <c r="M33" s="62"/>
      <c r="N33" s="62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4"/>
      <c r="B34" s="56"/>
      <c r="C34" s="11"/>
      <c r="D34" s="11"/>
      <c r="E34" s="57"/>
      <c r="F34" s="58"/>
      <c r="G34" s="43"/>
      <c r="H34" s="43"/>
      <c r="I34" s="43"/>
      <c r="J34" s="43"/>
      <c r="K34" s="43"/>
      <c r="L34" s="43"/>
      <c r="M34" s="43"/>
      <c r="N34" s="4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4"/>
      <c r="B35" s="56"/>
      <c r="C35" s="11"/>
      <c r="D35" s="11"/>
      <c r="E35" s="57"/>
      <c r="F35" s="58"/>
      <c r="G35" s="43"/>
      <c r="H35" s="43"/>
      <c r="I35" s="43"/>
      <c r="J35" s="43"/>
      <c r="K35" s="43"/>
      <c r="L35" s="43"/>
      <c r="M35" s="43"/>
      <c r="N35" s="4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4"/>
      <c r="B36" s="56"/>
      <c r="C36" s="11"/>
      <c r="D36" s="11"/>
      <c r="E36" s="35"/>
      <c r="F36" s="36"/>
      <c r="G36" s="43"/>
      <c r="H36" s="43"/>
      <c r="I36" s="43"/>
      <c r="J36" s="43"/>
      <c r="K36" s="43"/>
      <c r="L36" s="43"/>
      <c r="M36" s="43"/>
      <c r="N36" s="4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4"/>
      <c r="B37" s="38"/>
      <c r="C37" s="11"/>
      <c r="D37" s="11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4"/>
      <c r="B38" s="40"/>
      <c r="C38" s="11"/>
      <c r="D38" s="11"/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2024-12-09T10:44:23Z</dcterms:modified>
</cp:coreProperties>
</file>