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<sst xmlns="http://schemas.openxmlformats.org/spreadsheetml/2006/main" count="98" uniqueCount="41">
  <si>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</si>
  <si>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</si>
  <si>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</si>
  <si>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</si>
  <si>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</si>
  <si>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</si>
  <si>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</si>
  <si>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</si>
  <si>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</si>
  <si>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</si>
  <si>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</si>
  <si>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</si>
  <si>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</si>
  <si>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</si>
  <si>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</si>
  <si>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</si>
  <si>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</si>
  <si>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</si>
  <si>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</si>
  <si>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</si>
  <si>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</si>
  <si>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</si>
  <si>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</si>
  <si>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</si>
  <si>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</si>
  <si>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</si>
  <si>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</si>
  <si>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</si>
  <si>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</si>
  <si>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</si>
  <si>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</si>
  <si>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</si>
  <si>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</si>
  <si>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</si>
  <si>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</si>
  <si>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</si>
  <si>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</si>
  <si>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</si>
  <si>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</si>
  <si>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</si>
  <si>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K/THB/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</si>
</sst>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M16" sqref="M16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4" t="s">
        <v>0</v>
      </c>
      <c r="B1" s="45"/>
      <c r="C1" s="45"/>
      <c r="D1" s="45"/>
      <c r="E1" s="13"/>
      <c r="F1" s="46" t="s">
        <v>1</v>
      </c>
      <c r="G1" s="47"/>
      <c r="H1" s="47"/>
      <c r="I1" s="47"/>
      <c r="J1" s="47"/>
      <c r="K1" s="47"/>
      <c r="L1" s="47"/>
      <c r="M1" s="48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4" t="s">
        <v>2</v>
      </c>
      <c r="B2" s="45"/>
      <c r="C2" s="45"/>
      <c r="D2" s="45"/>
      <c r="E2" s="13"/>
      <c r="F2" s="49"/>
      <c r="G2" s="50"/>
      <c r="H2" s="50"/>
      <c r="I2" s="50"/>
      <c r="J2" s="50"/>
      <c r="K2" s="50"/>
      <c r="L2" s="50"/>
      <c r="M2" s="51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1" t="s">
        <v>40</v>
      </c>
      <c r="B9" s="39">
        <v>174</v>
      </c>
      <c r="C9" s="40" t="s">
        <v>39</v>
      </c>
      <c r="D9" s="12" t="s">
        <v>32</v>
      </c>
      <c r="E9" s="36">
        <v>63</v>
      </c>
      <c r="F9" s="36">
        <v>66</v>
      </c>
      <c r="G9" s="37">
        <v>0.20833333333333334</v>
      </c>
      <c r="H9" s="37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1" t="s">
        <v>40</v>
      </c>
      <c r="B10" s="39">
        <v>357</v>
      </c>
      <c r="C10" s="40" t="s">
        <v>39</v>
      </c>
      <c r="D10" s="12" t="s">
        <v>32</v>
      </c>
      <c r="E10" s="36">
        <v>66</v>
      </c>
      <c r="F10" s="36">
        <v>69</v>
      </c>
      <c r="G10" s="37">
        <v>0.20833333333333334</v>
      </c>
      <c r="H10" s="37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1" t="s">
        <v>40</v>
      </c>
      <c r="B11" s="1">
        <v>188</v>
      </c>
      <c r="C11" s="40" t="s">
        <v>39</v>
      </c>
      <c r="D11" s="12" t="s">
        <v>32</v>
      </c>
      <c r="E11" s="3">
        <v>72</v>
      </c>
      <c r="F11" s="3">
        <v>73</v>
      </c>
      <c r="G11" s="37">
        <v>0.20833333333333334</v>
      </c>
      <c r="H11" s="37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1" t="s">
        <v>40</v>
      </c>
      <c r="B12" s="1">
        <v>219</v>
      </c>
      <c r="C12" s="40" t="s">
        <v>39</v>
      </c>
      <c r="D12" s="12" t="s">
        <v>32</v>
      </c>
      <c r="E12" s="3">
        <v>81</v>
      </c>
      <c r="F12" s="3">
        <v>83</v>
      </c>
      <c r="G12" s="37">
        <v>0.20833333333333334</v>
      </c>
      <c r="H12" s="37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1" t="s">
        <v>40</v>
      </c>
      <c r="B13" s="1">
        <v>902</v>
      </c>
      <c r="C13" s="40" t="s">
        <v>39</v>
      </c>
      <c r="D13" s="12" t="s">
        <v>32</v>
      </c>
      <c r="E13" s="3">
        <v>88</v>
      </c>
      <c r="F13" s="3">
        <v>91</v>
      </c>
      <c r="G13" s="37">
        <v>0.20833333333333334</v>
      </c>
      <c r="H13" s="37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1" t="s">
        <v>40</v>
      </c>
      <c r="B14" s="1">
        <v>904</v>
      </c>
      <c r="C14" s="40" t="s">
        <v>39</v>
      </c>
      <c r="D14" s="12" t="s">
        <v>32</v>
      </c>
      <c r="E14" s="3">
        <v>102</v>
      </c>
      <c r="F14" s="3">
        <v>105</v>
      </c>
      <c r="G14" s="37">
        <v>0.20833333333333334</v>
      </c>
      <c r="H14" s="37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1" t="s">
        <v>40</v>
      </c>
      <c r="B15" s="1">
        <v>924</v>
      </c>
      <c r="C15" s="40" t="s">
        <v>39</v>
      </c>
      <c r="D15" s="12" t="s">
        <v>32</v>
      </c>
      <c r="E15" s="3">
        <v>79</v>
      </c>
      <c r="F15" s="3">
        <v>81</v>
      </c>
      <c r="G15" s="37">
        <v>0.20833333333333334</v>
      </c>
      <c r="H15" s="37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1"/>
      <c r="B16" s="1"/>
      <c r="C16" s="40"/>
      <c r="D16" s="1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37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37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37"/>
      <c r="H22" s="37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6"/>
      <c r="B23" s="1"/>
      <c r="C23" s="40"/>
      <c r="D23" s="2"/>
      <c r="E23" s="7"/>
      <c r="F23" s="7"/>
      <c r="G23" s="37"/>
      <c r="H23" s="3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6"/>
      <c r="B24" s="1"/>
      <c r="C24" s="40"/>
      <c r="D24" s="2"/>
      <c r="E24" s="7"/>
      <c r="F24" s="7"/>
      <c r="G24" s="37"/>
      <c r="H24" s="3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6"/>
      <c r="B25" s="1"/>
      <c r="C25" s="40"/>
      <c r="D25" s="2"/>
      <c r="E25" s="7"/>
      <c r="F25" s="7"/>
      <c r="G25" s="37"/>
      <c r="H25" s="3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6"/>
      <c r="B26" s="1"/>
      <c r="C26" s="40"/>
      <c r="D26" s="2"/>
      <c r="E26" s="7"/>
      <c r="F26" s="7"/>
      <c r="G26" s="37"/>
      <c r="H26" s="3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6"/>
      <c r="B27" s="1"/>
      <c r="C27" s="40"/>
      <c r="D27" s="2"/>
      <c r="E27" s="7"/>
      <c r="F27" s="7"/>
      <c r="G27" s="37"/>
      <c r="H27" s="37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6"/>
      <c r="B28" s="1"/>
      <c r="C28" s="40"/>
      <c r="D28" s="2"/>
      <c r="E28" s="7"/>
      <c r="F28" s="7"/>
      <c r="G28" s="37"/>
      <c r="H28" s="37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6"/>
      <c r="B29" s="1"/>
      <c r="C29" s="40"/>
      <c r="D29" s="2"/>
      <c r="E29" s="7"/>
      <c r="F29" s="7"/>
      <c r="G29" s="37"/>
      <c r="H29" s="37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6"/>
      <c r="B30" s="1"/>
      <c r="C30" s="40"/>
      <c r="D30" s="2"/>
      <c r="E30" s="7"/>
      <c r="F30" s="7"/>
      <c r="G30" s="37"/>
      <c r="H30" s="37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6"/>
      <c r="B31" s="1"/>
      <c r="C31" s="40"/>
      <c r="D31" s="2"/>
      <c r="E31" s="7"/>
      <c r="F31" s="7"/>
      <c r="G31" s="37"/>
      <c r="H31" s="37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6"/>
      <c r="B32" s="1"/>
      <c r="C32" s="40"/>
      <c r="D32" s="2"/>
      <c r="E32" s="7"/>
      <c r="F32" s="7"/>
      <c r="G32" s="37"/>
      <c r="H32" s="37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6"/>
      <c r="B33" s="1"/>
      <c r="C33" s="40"/>
      <c r="D33" s="2"/>
      <c r="E33" s="7"/>
      <c r="F33" s="7"/>
      <c r="G33" s="37"/>
      <c r="H33" s="3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6"/>
      <c r="B34" s="1"/>
      <c r="C34" s="40"/>
      <c r="D34" s="2"/>
      <c r="E34" s="7"/>
      <c r="F34" s="7"/>
      <c r="G34" s="37"/>
      <c r="H34" s="3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6"/>
      <c r="B35" s="1"/>
      <c r="C35" s="40"/>
      <c r="D35" s="2"/>
      <c r="E35" s="7"/>
      <c r="F35" s="7"/>
      <c r="G35" s="37"/>
      <c r="H35" s="3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6"/>
      <c r="B36" s="1"/>
      <c r="C36" s="40"/>
      <c r="D36" s="2"/>
      <c r="E36" s="7"/>
      <c r="F36" s="7"/>
      <c r="G36" s="37"/>
      <c r="H36" s="3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6"/>
      <c r="B37" s="1"/>
      <c r="C37" s="40"/>
      <c r="D37" s="2"/>
      <c r="E37" s="7"/>
      <c r="F37" s="7"/>
      <c r="G37" s="37"/>
      <c r="H37" s="3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6"/>
      <c r="B38" s="1"/>
      <c r="C38" s="40"/>
      <c r="D38" s="2"/>
      <c r="E38" s="7"/>
      <c r="F38" s="7"/>
      <c r="G38" s="37"/>
      <c r="H38" s="3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6"/>
      <c r="B39" s="1"/>
      <c r="C39" s="40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6"/>
      <c r="B40" s="1"/>
      <c r="C40" s="40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6"/>
      <c r="B41" s="1"/>
      <c r="C41" s="40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6"/>
      <c r="B42" s="1"/>
      <c r="C42" s="40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6"/>
      <c r="B43" s="1"/>
      <c r="C43" s="40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6"/>
      <c r="B44" s="1"/>
      <c r="C44" s="40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6"/>
      <c r="B45" s="1"/>
      <c r="C45" s="40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6"/>
      <c r="B46" s="1"/>
      <c r="C46" s="40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6"/>
      <c r="B47" s="1"/>
      <c r="C47" s="40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6"/>
      <c r="B48" s="1"/>
      <c r="C48" s="40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6"/>
      <c r="B49" s="1"/>
      <c r="C49" s="40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6"/>
      <c r="B50" s="1"/>
      <c r="C50" s="40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6"/>
      <c r="B51" s="1"/>
      <c r="C51" s="40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6"/>
      <c r="B52" s="1"/>
      <c r="C52" s="40"/>
      <c r="D52" s="2"/>
      <c r="E52" s="7"/>
      <c r="F52" s="7"/>
      <c r="G52" s="37"/>
      <c r="H52" s="3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6"/>
      <c r="B53" s="1"/>
      <c r="C53" s="40"/>
      <c r="D53" s="2"/>
      <c r="E53" s="7"/>
      <c r="F53" s="7"/>
      <c r="G53" s="37"/>
      <c r="H53" s="3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6"/>
      <c r="B54" s="1"/>
      <c r="C54" s="40"/>
      <c r="D54" s="2"/>
      <c r="E54" s="7"/>
      <c r="F54" s="7"/>
      <c r="G54" s="37"/>
      <c r="H54" s="37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6"/>
      <c r="B55" s="1"/>
      <c r="C55" s="40"/>
      <c r="D55" s="2"/>
      <c r="E55" s="7"/>
      <c r="F55" s="7"/>
      <c r="G55" s="37"/>
      <c r="H55" s="3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6"/>
      <c r="B56" s="1"/>
      <c r="C56" s="40"/>
      <c r="D56" s="2"/>
      <c r="E56" s="7"/>
      <c r="F56" s="7"/>
      <c r="G56" s="37"/>
      <c r="H56" s="3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6"/>
      <c r="B57" s="1"/>
      <c r="C57" s="40"/>
      <c r="D57" s="2"/>
      <c r="E57" s="7"/>
      <c r="F57" s="7"/>
      <c r="G57" s="37"/>
      <c r="H57" s="3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6"/>
      <c r="B58" s="1"/>
      <c r="C58" s="40"/>
      <c r="D58" s="2"/>
      <c r="E58" s="7"/>
      <c r="F58" s="7"/>
      <c r="G58" s="37"/>
      <c r="H58" s="37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6"/>
      <c r="B59" s="1"/>
      <c r="C59" s="40"/>
      <c r="D59" s="2"/>
      <c r="E59" s="7"/>
      <c r="F59" s="7"/>
      <c r="G59" s="37"/>
      <c r="H59" s="3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6"/>
      <c r="B60" s="1"/>
      <c r="C60" s="40"/>
      <c r="D60" s="2"/>
      <c r="E60" s="7"/>
      <c r="F60" s="7"/>
      <c r="G60" s="37"/>
      <c r="H60" s="3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6"/>
      <c r="B61" s="1"/>
      <c r="C61" s="40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6"/>
      <c r="B62" s="1"/>
      <c r="C62" s="40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6"/>
      <c r="B63" s="1"/>
      <c r="C63" s="40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6"/>
      <c r="B64" s="1"/>
      <c r="C64" s="40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6"/>
      <c r="B65" s="1"/>
      <c r="C65" s="40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6"/>
      <c r="B66" s="1"/>
      <c r="C66" s="40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6"/>
      <c r="B67" s="1"/>
      <c r="C67" s="40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6"/>
      <c r="B68" s="1"/>
      <c r="C68" s="40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6"/>
      <c r="B69" s="1"/>
      <c r="C69" s="40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6"/>
      <c r="B70" s="1"/>
      <c r="C70" s="40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2024-10-21T09:41:02Z</dcterms:modified>
</cp:coreProperties>
</file>