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<sst xmlns="http://schemas.openxmlformats.org/spreadsheetml/2006/main" count="83" uniqueCount="41">
  <si>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</si>
  <si>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</si>
  <si>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</si>
  <si>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</si>
  <si>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</si>
  <si>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</si>
  <si>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</si>
  <si>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</si>
  <si>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</si>
  <si>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</si>
  <si>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</si>
  <si>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</si>
  <si>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</si>
  <si>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</si>
  <si>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</si>
  <si>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</si>
  <si>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</si>
  <si>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</si>
  <si>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</si>
  <si>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</si>
  <si>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</si>
  <si>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</si>
  <si>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</si>
  <si>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</si>
  <si>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</si>
  <si>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</si>
  <si>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</si>
  <si>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</si>
  <si>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</si>
  <si>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</si>
  <si>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</si>
  <si>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</si>
  <si>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</si>
  <si>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</si>
  <si>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</si>
  <si>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</si>
  <si>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</si>
  <si>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</si>
  <si>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</si>
  <si>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</si>
  <si>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P/RDHP/E/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</si>
</sst>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6" t="s">
        <v>0</v>
      </c>
      <c r="B1" s="47"/>
      <c r="C1" s="47"/>
      <c r="D1" s="47"/>
      <c r="E1" s="12"/>
      <c r="F1" s="48" t="s">
        <v>1</v>
      </c>
      <c r="G1" s="49"/>
      <c r="H1" s="49"/>
      <c r="I1" s="49"/>
      <c r="J1" s="49"/>
      <c r="K1" s="49"/>
      <c r="L1" s="49"/>
      <c r="M1" s="5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6" t="s">
        <v>2</v>
      </c>
      <c r="B2" s="47"/>
      <c r="C2" s="47"/>
      <c r="D2" s="47"/>
      <c r="E2" s="12"/>
      <c r="F2" s="51"/>
      <c r="G2" s="52"/>
      <c r="H2" s="52"/>
      <c r="I2" s="52"/>
      <c r="J2" s="52"/>
      <c r="K2" s="52"/>
      <c r="L2" s="52"/>
      <c r="M2" s="5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0" t="s">
        <v>40</v>
      </c>
      <c r="B9" s="11">
        <v>412</v>
      </c>
      <c r="C9" s="43" t="s">
        <v>39</v>
      </c>
      <c r="D9" s="11" t="s">
        <v>33</v>
      </c>
      <c r="E9" s="34">
        <v>88.93</v>
      </c>
      <c r="F9" s="34">
        <v>95.1</v>
      </c>
      <c r="G9" s="39">
        <v>6.9444444444444447E-4</v>
      </c>
      <c r="H9" s="39">
        <v>8.3333333333333329E-2</v>
      </c>
      <c r="I9" s="39">
        <v>0.125</v>
      </c>
      <c r="J9" s="39">
        <v>0.20833333333333334</v>
      </c>
      <c r="K9" s="39"/>
      <c r="L9" s="39"/>
      <c r="M9" s="39"/>
      <c r="N9" s="3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 t="s">
        <v>40</v>
      </c>
      <c r="B10" s="11">
        <v>415</v>
      </c>
      <c r="C10" s="43" t="s">
        <v>39</v>
      </c>
      <c r="D10" s="11" t="s">
        <v>33</v>
      </c>
      <c r="E10" s="34">
        <v>100.75</v>
      </c>
      <c r="F10" s="34">
        <v>95.1</v>
      </c>
      <c r="G10" s="39">
        <v>6.9444444444444447E-4</v>
      </c>
      <c r="H10" s="39">
        <v>8.3333333333333329E-2</v>
      </c>
      <c r="I10" s="39">
        <v>0.125</v>
      </c>
      <c r="J10" s="39">
        <v>0.20833333333333334</v>
      </c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0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0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1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0"/>
      <c r="B16" s="11"/>
      <c r="C16" s="11"/>
      <c r="D16" s="11"/>
      <c r="E16" s="42"/>
      <c r="F16" s="42"/>
      <c r="G16" s="39"/>
      <c r="H16" s="39"/>
      <c r="I16" s="11"/>
      <c r="J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/>
      <c r="B17" s="1"/>
      <c r="C17" s="34"/>
      <c r="D17" s="2"/>
      <c r="E17" s="37"/>
      <c r="F17" s="37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2024-07-24T05:13:22Z</dcterms:modified>
</cp:coreProperties>
</file>