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<sst xmlns="http://schemas.openxmlformats.org/spreadsheetml/2006/main" count="83" uniqueCount="41">
  <si>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</si>
  <si>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</si>
  <si>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</si>
  <si>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</si>
  <si>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</si>
  <si>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</si>
  <si>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</si>
  <si>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</si>
  <si>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</si>
  <si>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</si>
  <si>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</si>
  <si>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</si>
  <si>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</si>
  <si>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</si>
  <si>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</si>
  <si>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</si>
  <si>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</si>
  <si>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</si>
  <si>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</si>
  <si>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</si>
  <si>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</si>
  <si>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</si>
  <si>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</si>
  <si>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</si>
  <si>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</si>
  <si>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</si>
  <si>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</si>
  <si>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</si>
  <si>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</si>
  <si>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</si>
  <si>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</si>
  <si>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</si>
  <si>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</si>
  <si>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</si>
  <si>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</si>
  <si>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</si>
  <si>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</si>
  <si>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</si>
  <si>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</si>
  <si>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</si>
  <si>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P/RDHP/E/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</si>
</sst>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A14" sqref="A1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412</v>
      </c>
      <c r="C9" s="55" t="s">
        <v>39</v>
      </c>
      <c r="D9" s="11" t="s">
        <v>33</v>
      </c>
      <c r="E9" s="34">
        <v>88.93</v>
      </c>
      <c r="F9" s="34">
        <v>95.1</v>
      </c>
      <c r="G9" s="39">
        <v>6.9444444444444447E-4</v>
      </c>
      <c r="H9" s="39">
        <v>8.3333333333333329E-2</v>
      </c>
      <c r="I9" s="39">
        <v>0.125</v>
      </c>
      <c r="J9" s="39">
        <v>0.20833333333333334</v>
      </c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 t="s">
        <v>40</v>
      </c>
      <c r="B10" s="11">
        <v>413</v>
      </c>
      <c r="C10" s="55" t="s">
        <v>39</v>
      </c>
      <c r="D10" s="11" t="s">
        <v>33</v>
      </c>
      <c r="E10" s="34">
        <v>100.75</v>
      </c>
      <c r="F10" s="34">
        <v>95.1</v>
      </c>
      <c r="G10" s="39">
        <v>6.9444444444444447E-4</v>
      </c>
      <c r="H10" s="39">
        <v>8.3333333333333329E-2</v>
      </c>
      <c r="I10" s="39">
        <v>0.125</v>
      </c>
      <c r="J10" s="39">
        <v>0.20833333333333334</v>
      </c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0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0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1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0"/>
      <c r="B16" s="11"/>
      <c r="C16" s="11"/>
      <c r="D16" s="11"/>
      <c r="E16" s="42"/>
      <c r="F16" s="42"/>
      <c r="G16" s="39"/>
      <c r="H16" s="39"/>
      <c r="I16" s="11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2024-07-22T11:15:11Z</dcterms:modified>
</cp:coreProperties>
</file>