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<sst xmlns="http://schemas.openxmlformats.org/spreadsheetml/2006/main" count="107" uniqueCount="41">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</sst>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mbria"/>
      <family val="1"/>
    </font>
    <font>
      <i/>
      <sz val="11"/>
      <color rgb="FF1A20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0" fontId="2" fillId="0" borderId="0" xfId="0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5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2" fillId="0" borderId="16" xfId="0" applyFont="1" applyBorder="1" applyAlignment="1" applyProtection="1">
      <alignment horizontal="right" wrapText="1"/>
      <protection locked="0"/>
    </xf>
    <xf numFmtId="0" fontId="12" fillId="0" borderId="17" xfId="0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C9" sqref="C9:C1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52" t="s">
        <v>40</v>
      </c>
      <c r="B9" s="53">
        <v>173</v>
      </c>
      <c r="C9" s="51" t="s">
        <v>39</v>
      </c>
      <c r="D9" s="11" t="s">
        <v>33</v>
      </c>
      <c r="E9" s="53">
        <v>321.32</v>
      </c>
      <c r="F9" s="53">
        <v>326</v>
      </c>
      <c r="G9" s="48">
        <v>6.9444444444444447E-4</v>
      </c>
      <c r="H9" s="50">
        <v>4.1666666666666664E-2</v>
      </c>
      <c r="I9" s="50">
        <v>8.3333333333333329E-2</v>
      </c>
      <c r="J9" s="50">
        <v>0.29166666666666669</v>
      </c>
      <c r="K9" s="48"/>
      <c r="L9" s="48"/>
      <c r="M9" s="49"/>
      <c r="N9" s="4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40</v>
      </c>
      <c r="B10" s="54">
        <v>174</v>
      </c>
      <c r="C10" s="51" t="s">
        <v>39</v>
      </c>
      <c r="D10" s="11" t="s">
        <v>33</v>
      </c>
      <c r="E10" s="54">
        <v>331</v>
      </c>
      <c r="F10" s="54">
        <v>326</v>
      </c>
      <c r="G10" s="48">
        <v>6.9444444444444447E-4</v>
      </c>
      <c r="H10" s="50">
        <v>4.1666666666666664E-2</v>
      </c>
      <c r="I10" s="50">
        <v>8.3333333333333329E-2</v>
      </c>
      <c r="J10" s="50">
        <v>0.29166666666666669</v>
      </c>
      <c r="K10" s="50"/>
      <c r="L10" s="50"/>
      <c r="M10" s="50"/>
      <c r="N10" s="50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40</v>
      </c>
      <c r="B11" s="54">
        <v>177</v>
      </c>
      <c r="C11" s="51" t="s">
        <v>39</v>
      </c>
      <c r="D11" s="11" t="s">
        <v>33</v>
      </c>
      <c r="E11" s="54">
        <v>331</v>
      </c>
      <c r="F11" s="54">
        <v>336.94299999999998</v>
      </c>
      <c r="G11" s="48">
        <v>6.9444444444444447E-4</v>
      </c>
      <c r="H11" s="50">
        <v>4.1666666666666664E-2</v>
      </c>
      <c r="I11" s="50">
        <v>8.3333333333333329E-2</v>
      </c>
      <c r="J11" s="50">
        <v>0.29166666666666669</v>
      </c>
      <c r="K11" s="50"/>
      <c r="L11" s="50"/>
      <c r="M11" s="50"/>
      <c r="N11" s="50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40</v>
      </c>
      <c r="B12" s="54">
        <v>339</v>
      </c>
      <c r="C12" s="51" t="s">
        <v>39</v>
      </c>
      <c r="D12" s="11" t="s">
        <v>33</v>
      </c>
      <c r="E12" s="54">
        <v>341</v>
      </c>
      <c r="F12" s="54">
        <v>336.94299999999998</v>
      </c>
      <c r="G12" s="48">
        <v>6.9444444444444447E-4</v>
      </c>
      <c r="H12" s="50">
        <v>4.1666666666666664E-2</v>
      </c>
      <c r="I12" s="50">
        <v>8.3333333333333329E-2</v>
      </c>
      <c r="J12" s="50">
        <v>0.29166666666666669</v>
      </c>
      <c r="K12" s="50"/>
      <c r="L12" s="50"/>
      <c r="M12" s="50"/>
      <c r="N12" s="50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40</v>
      </c>
      <c r="B13" s="54">
        <v>502</v>
      </c>
      <c r="C13" s="51" t="s">
        <v>39</v>
      </c>
      <c r="D13" s="11" t="s">
        <v>33</v>
      </c>
      <c r="E13" s="54">
        <v>341</v>
      </c>
      <c r="F13" s="54">
        <v>345.44</v>
      </c>
      <c r="G13" s="48">
        <v>6.9444444444444447E-4</v>
      </c>
      <c r="H13" s="50">
        <v>4.1666666666666664E-2</v>
      </c>
      <c r="I13" s="50">
        <v>8.3333333333333329E-2</v>
      </c>
      <c r="J13" s="50">
        <v>0.29166666666666669</v>
      </c>
      <c r="K13" s="50"/>
      <c r="L13" s="50"/>
      <c r="M13" s="50"/>
      <c r="N13" s="50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40</v>
      </c>
      <c r="B14" s="54">
        <v>693</v>
      </c>
      <c r="C14" s="51" t="s">
        <v>39</v>
      </c>
      <c r="D14" s="11" t="s">
        <v>33</v>
      </c>
      <c r="E14" s="54">
        <v>350.43</v>
      </c>
      <c r="F14" s="54">
        <v>345.44</v>
      </c>
      <c r="G14" s="48">
        <v>6.9444444444444447E-4</v>
      </c>
      <c r="H14" s="50">
        <v>4.1666666666666664E-2</v>
      </c>
      <c r="I14" s="50">
        <v>8.3333333333333329E-2</v>
      </c>
      <c r="J14" s="50">
        <v>0.29166666666666669</v>
      </c>
      <c r="K14" s="50"/>
      <c r="L14" s="50"/>
      <c r="M14" s="50"/>
      <c r="N14" s="50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40</v>
      </c>
      <c r="B15" s="54">
        <v>183</v>
      </c>
      <c r="C15" s="51" t="s">
        <v>39</v>
      </c>
      <c r="D15" s="11" t="s">
        <v>33</v>
      </c>
      <c r="E15" s="54">
        <v>350.43</v>
      </c>
      <c r="F15" s="54">
        <v>356.755</v>
      </c>
      <c r="G15" s="48">
        <v>6.9444444444444447E-4</v>
      </c>
      <c r="H15" s="50">
        <v>4.1666666666666664E-2</v>
      </c>
      <c r="I15" s="50">
        <v>8.3333333333333329E-2</v>
      </c>
      <c r="J15" s="50">
        <v>0.29166666666666669</v>
      </c>
      <c r="K15" s="50"/>
      <c r="L15" s="50"/>
      <c r="M15" s="50"/>
      <c r="N15" s="50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40</v>
      </c>
      <c r="B16" s="54">
        <v>187</v>
      </c>
      <c r="C16" s="51" t="s">
        <v>39</v>
      </c>
      <c r="D16" s="11" t="s">
        <v>33</v>
      </c>
      <c r="E16" s="54">
        <v>362</v>
      </c>
      <c r="F16" s="54">
        <v>356.755</v>
      </c>
      <c r="G16" s="48">
        <v>6.9444444444444447E-4</v>
      </c>
      <c r="H16" s="50">
        <v>4.1666666666666664E-2</v>
      </c>
      <c r="I16" s="50">
        <v>8.3333333333333329E-2</v>
      </c>
      <c r="J16" s="50">
        <v>0.29166666666666669</v>
      </c>
      <c r="K16" s="50"/>
      <c r="L16" s="50"/>
      <c r="M16" s="50"/>
      <c r="N16" s="50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40</v>
      </c>
      <c r="B17" s="54">
        <v>188</v>
      </c>
      <c r="C17" s="51" t="s">
        <v>39</v>
      </c>
      <c r="D17" s="11" t="s">
        <v>33</v>
      </c>
      <c r="E17" s="54">
        <v>362</v>
      </c>
      <c r="F17" s="54">
        <v>366.16</v>
      </c>
      <c r="G17" s="48">
        <v>6.9444444444444447E-4</v>
      </c>
      <c r="H17" s="50">
        <v>4.1666666666666664E-2</v>
      </c>
      <c r="I17" s="50">
        <v>8.3333333333333329E-2</v>
      </c>
      <c r="J17" s="50">
        <v>0.29166666666666669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40</v>
      </c>
      <c r="B18" s="54">
        <v>570</v>
      </c>
      <c r="C18" s="51" t="s">
        <v>39</v>
      </c>
      <c r="D18" s="11" t="s">
        <v>33</v>
      </c>
      <c r="E18" s="54">
        <v>366.16</v>
      </c>
      <c r="F18" s="54">
        <v>370.7</v>
      </c>
      <c r="G18" s="48">
        <v>6.9444444444444447E-4</v>
      </c>
      <c r="H18" s="50">
        <v>4.1666666666666664E-2</v>
      </c>
      <c r="I18" s="50">
        <v>8.3333333333333329E-2</v>
      </c>
      <c r="J18" s="50">
        <v>0.29166666666666669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/>
      <c r="B19" s="11"/>
      <c r="C19" s="35"/>
      <c r="D19" s="11"/>
      <c r="E19" s="11"/>
      <c r="F19" s="1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/>
      <c r="B20" s="11"/>
      <c r="C20" s="35"/>
      <c r="D20" s="11"/>
      <c r="E20" s="11"/>
      <c r="F20" s="11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/>
      <c r="B21" s="11"/>
      <c r="C21" s="35"/>
      <c r="D21" s="11"/>
      <c r="E21" s="11"/>
      <c r="F21" s="11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/>
      <c r="B22" s="11"/>
      <c r="C22" s="35"/>
      <c r="D22" s="11"/>
      <c r="E22" s="11"/>
      <c r="F22" s="1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/>
      <c r="B23" s="11"/>
      <c r="C23" s="35"/>
      <c r="D23" s="11"/>
      <c r="E23" s="11"/>
      <c r="F23" s="11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/>
      <c r="B24" s="11"/>
      <c r="C24" s="35"/>
      <c r="D24" s="11"/>
      <c r="E24" s="11"/>
      <c r="F24" s="11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/>
      <c r="B25" s="11"/>
      <c r="C25" s="35"/>
      <c r="D25" s="11"/>
      <c r="E25" s="11"/>
      <c r="F25" s="11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/>
      <c r="B26" s="11"/>
      <c r="C26" s="35"/>
      <c r="D26" s="11"/>
      <c r="E26" s="11"/>
      <c r="F26" s="11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11"/>
      <c r="B27" s="11"/>
      <c r="C27" s="35"/>
      <c r="D27" s="11"/>
      <c r="E27" s="11"/>
      <c r="F27" s="11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11"/>
      <c r="B28" s="11"/>
      <c r="C28" s="35"/>
      <c r="D28" s="11"/>
      <c r="E28" s="11"/>
      <c r="F28" s="11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11"/>
      <c r="B29" s="11"/>
      <c r="C29" s="35"/>
      <c r="D29" s="11"/>
      <c r="E29" s="11"/>
      <c r="F29" s="1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11"/>
      <c r="B30" s="11"/>
      <c r="C30" s="35"/>
      <c r="D30" s="11"/>
      <c r="E30" s="11"/>
      <c r="F30" s="1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11"/>
      <c r="B31" s="11"/>
      <c r="C31" s="35"/>
      <c r="D31" s="11"/>
      <c r="E31" s="11"/>
      <c r="F31" s="11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11"/>
      <c r="B32" s="11"/>
      <c r="C32" s="35"/>
      <c r="D32" s="11"/>
      <c r="E32" s="11"/>
      <c r="F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/>
      <c r="B33" s="11"/>
      <c r="C33" s="35"/>
      <c r="D33" s="11"/>
      <c r="E33" s="11"/>
      <c r="F33" s="1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2024-11-18T12:21:39Z</dcterms:modified>
</cp:coreProperties>
</file>