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<sst xmlns="http://schemas.openxmlformats.org/spreadsheetml/2006/main" count="143" uniqueCount="51">
  <si>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</si>
  <si>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</si>
  <si>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</si>
  <si>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</si>
  <si>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</si>
  <si>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</si>
  <si>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</si>
  <si>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</si>
  <si>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</si>
  <si>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</si>
  <si>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</si>
  <si>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</si>
  <si>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</si>
  <si>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</si>
  <si>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</si>
  <si>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</si>
  <si>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</si>
  <si>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</si>
  <si>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</si>
  <si>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</si>
  <si>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</si>
  <si>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</si>
  <si>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</si>
  <si>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</si>
  <si>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</si>
  <si>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</si>
  <si>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</si>
  <si>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</si>
  <si>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</si>
  <si>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</si>
  <si>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</si>
  <si>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</si>
  <si>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</si>
  <si>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</si>
  <si>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</si>
  <si>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</si>
  <si>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</si>
  <si>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</si>
  <si>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</si>
  <si>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</si>
  <si>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K/RDHP/W</t>
  </si>
  <si>
    <t>K/RDHP/82.5</t>
  </si>
  <si>
    <t>K/RDHP/86</t>
  </si>
  <si>
    <t>K/RDHP/94</t>
  </si>
  <si>
    <t>K/RDHP/98</t>
  </si>
  <si>
    <t>K/RDHP/106</t>
  </si>
  <si>
    <t>K/RDHP/102</t>
  </si>
  <si>
    <t>K/RDHP/90</t>
  </si>
  <si>
    <t>K/RDHP/110</t>
  </si>
  <si>
    <t>K/RDHP/113</t>
  </si>
  <si>
    <t>K/RDHP/116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</si>
</sst>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2" t="s">
        <v>0</v>
      </c>
      <c r="B1" s="43"/>
      <c r="C1" s="43"/>
      <c r="D1" s="43"/>
      <c r="E1" s="13"/>
      <c r="F1" s="44" t="s">
        <v>1</v>
      </c>
      <c r="G1" s="45"/>
      <c r="H1" s="45"/>
      <c r="I1" s="45"/>
      <c r="J1" s="45"/>
      <c r="K1" s="45"/>
      <c r="L1" s="45"/>
      <c r="M1" s="4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2" t="s">
        <v>2</v>
      </c>
      <c r="B2" s="43"/>
      <c r="C2" s="43"/>
      <c r="D2" s="43"/>
      <c r="E2" s="13"/>
      <c r="F2" s="47"/>
      <c r="G2" s="48"/>
      <c r="H2" s="48"/>
      <c r="I2" s="48"/>
      <c r="J2" s="48"/>
      <c r="K2" s="48"/>
      <c r="L2" s="48"/>
      <c r="M2" s="4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79</v>
      </c>
      <c r="C9" s="40" t="s">
        <v>39</v>
      </c>
      <c r="D9" s="12" t="s">
        <v>32</v>
      </c>
      <c r="E9" s="36">
        <v>120.32</v>
      </c>
      <c r="F9" s="36">
        <v>123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97</v>
      </c>
      <c r="C10" s="40" t="s">
        <v>39</v>
      </c>
      <c r="D10" s="12" t="s">
        <v>32</v>
      </c>
      <c r="E10" s="36">
        <v>82.5</v>
      </c>
      <c r="F10" s="36">
        <v>86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98</v>
      </c>
      <c r="C11" s="40" t="s">
        <v>39</v>
      </c>
      <c r="D11" s="12" t="s">
        <v>32</v>
      </c>
      <c r="E11" s="3">
        <v>86</v>
      </c>
      <c r="F11" s="3">
        <v>90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100</v>
      </c>
      <c r="C12" s="40" t="s">
        <v>39</v>
      </c>
      <c r="D12" s="12" t="s">
        <v>32</v>
      </c>
      <c r="E12" s="3">
        <v>94</v>
      </c>
      <c r="F12" s="3">
        <v>98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40</v>
      </c>
      <c r="B13" s="1">
        <v>103</v>
      </c>
      <c r="C13" s="40" t="s">
        <v>39</v>
      </c>
      <c r="D13" s="12" t="s">
        <v>32</v>
      </c>
      <c r="E13" s="3">
        <v>130.5</v>
      </c>
      <c r="F13" s="3">
        <v>127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40</v>
      </c>
      <c r="B14" s="1">
        <v>104</v>
      </c>
      <c r="C14" s="40" t="s">
        <v>39</v>
      </c>
      <c r="D14" s="12" t="s">
        <v>32</v>
      </c>
      <c r="E14" s="3">
        <v>134</v>
      </c>
      <c r="F14" s="3">
        <v>138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40</v>
      </c>
      <c r="B15" s="1">
        <v>107</v>
      </c>
      <c r="C15" s="40" t="s">
        <v>39</v>
      </c>
      <c r="D15" s="12" t="s">
        <v>32</v>
      </c>
      <c r="E15" s="3">
        <v>155.5</v>
      </c>
      <c r="F15" s="3">
        <v>158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44</v>
      </c>
      <c r="B16" s="1">
        <v>293</v>
      </c>
      <c r="C16" s="40" t="s">
        <v>39</v>
      </c>
      <c r="D16" s="12" t="s">
        <v>32</v>
      </c>
      <c r="E16" s="3">
        <v>98</v>
      </c>
      <c r="F16" s="3">
        <v>102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45</v>
      </c>
      <c r="B17" s="1">
        <v>294</v>
      </c>
      <c r="C17" s="40" t="s">
        <v>39</v>
      </c>
      <c r="D17" s="12" t="s">
        <v>32</v>
      </c>
      <c r="E17" s="3">
        <v>106</v>
      </c>
      <c r="F17" s="3">
        <v>110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1" t="s">
        <v>40</v>
      </c>
      <c r="B18" s="1">
        <v>296</v>
      </c>
      <c r="C18" s="40" t="s">
        <v>39</v>
      </c>
      <c r="D18" s="12" t="s">
        <v>32</v>
      </c>
      <c r="E18" s="3">
        <v>138</v>
      </c>
      <c r="F18" s="3">
        <v>141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1" t="s">
        <v>40</v>
      </c>
      <c r="B19" s="1">
        <v>299</v>
      </c>
      <c r="C19" s="40" t="s">
        <v>39</v>
      </c>
      <c r="D19" s="12" t="s">
        <v>32</v>
      </c>
      <c r="E19" s="7">
        <v>141</v>
      </c>
      <c r="F19" s="7">
        <v>145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1" t="s">
        <v>40</v>
      </c>
      <c r="B20" s="1">
        <v>300</v>
      </c>
      <c r="C20" s="40" t="s">
        <v>39</v>
      </c>
      <c r="D20" s="12" t="s">
        <v>32</v>
      </c>
      <c r="E20" s="7">
        <v>152</v>
      </c>
      <c r="F20" s="7">
        <v>155.5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38" t="s">
        <v>40</v>
      </c>
      <c r="B21" s="1">
        <v>301</v>
      </c>
      <c r="C21" s="40" t="s">
        <v>39</v>
      </c>
      <c r="D21" s="12" t="s">
        <v>32</v>
      </c>
      <c r="E21" s="7">
        <v>145</v>
      </c>
      <c r="F21" s="7">
        <v>148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46</v>
      </c>
      <c r="B22" s="1">
        <v>395</v>
      </c>
      <c r="C22" s="40" t="s">
        <v>39</v>
      </c>
      <c r="D22" s="12" t="s">
        <v>32</v>
      </c>
      <c r="E22" s="7">
        <v>102</v>
      </c>
      <c r="F22" s="7">
        <v>106</v>
      </c>
      <c r="G22" s="37">
        <v>0.20833333333333334</v>
      </c>
      <c r="H22" s="37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40</v>
      </c>
      <c r="B23" s="1">
        <v>396</v>
      </c>
      <c r="C23" s="40" t="s">
        <v>39</v>
      </c>
      <c r="D23" s="12" t="s">
        <v>32</v>
      </c>
      <c r="E23" s="7">
        <v>130.5</v>
      </c>
      <c r="F23" s="7">
        <v>134</v>
      </c>
      <c r="G23" s="37">
        <v>0.20833333333333334</v>
      </c>
      <c r="H23" s="37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40</v>
      </c>
      <c r="B24" s="1">
        <v>397</v>
      </c>
      <c r="C24" s="40" t="s">
        <v>39</v>
      </c>
      <c r="D24" s="12" t="s">
        <v>32</v>
      </c>
      <c r="E24" s="7">
        <v>148</v>
      </c>
      <c r="F24" s="7">
        <v>152</v>
      </c>
      <c r="G24" s="37">
        <v>0.20833333333333334</v>
      </c>
      <c r="H24" s="37">
        <v>0.625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40</v>
      </c>
      <c r="B25" s="1">
        <v>398</v>
      </c>
      <c r="C25" s="40" t="s">
        <v>39</v>
      </c>
      <c r="D25" s="12" t="s">
        <v>32</v>
      </c>
      <c r="E25" s="7">
        <v>158</v>
      </c>
      <c r="F25" s="7">
        <v>162</v>
      </c>
      <c r="G25" s="37">
        <v>0.20833333333333334</v>
      </c>
      <c r="H25" s="37">
        <v>0.625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47</v>
      </c>
      <c r="B26" s="1">
        <v>410</v>
      </c>
      <c r="C26" s="40" t="s">
        <v>39</v>
      </c>
      <c r="D26" s="12" t="s">
        <v>32</v>
      </c>
      <c r="E26" s="7">
        <v>90</v>
      </c>
      <c r="F26" s="7">
        <v>94</v>
      </c>
      <c r="G26" s="37">
        <v>0.20833333333333334</v>
      </c>
      <c r="H26" s="37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48</v>
      </c>
      <c r="B27" s="1">
        <v>428</v>
      </c>
      <c r="C27" s="40" t="s">
        <v>39</v>
      </c>
      <c r="D27" s="12" t="s">
        <v>32</v>
      </c>
      <c r="E27" s="7">
        <v>110</v>
      </c>
      <c r="F27" s="7">
        <v>113</v>
      </c>
      <c r="G27" s="37">
        <v>0.20833333333333334</v>
      </c>
      <c r="H27" s="37">
        <v>0.625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 t="s">
        <v>40</v>
      </c>
      <c r="B28" s="1">
        <v>429</v>
      </c>
      <c r="C28" s="40" t="s">
        <v>39</v>
      </c>
      <c r="D28" s="12" t="s">
        <v>32</v>
      </c>
      <c r="E28" s="7">
        <v>123</v>
      </c>
      <c r="F28" s="7">
        <v>127</v>
      </c>
      <c r="G28" s="37">
        <v>0.20833333333333334</v>
      </c>
      <c r="H28" s="37">
        <v>0.625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 t="s">
        <v>49</v>
      </c>
      <c r="B29" s="1">
        <v>541</v>
      </c>
      <c r="C29" s="40" t="s">
        <v>39</v>
      </c>
      <c r="D29" s="12" t="s">
        <v>32</v>
      </c>
      <c r="E29" s="7">
        <v>113</v>
      </c>
      <c r="F29" s="7">
        <v>116</v>
      </c>
      <c r="G29" s="37">
        <v>0.20833333333333334</v>
      </c>
      <c r="H29" s="37">
        <v>0.625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 t="s">
        <v>50</v>
      </c>
      <c r="B30" s="1">
        <v>542</v>
      </c>
      <c r="C30" s="40" t="s">
        <v>39</v>
      </c>
      <c r="D30" s="12" t="s">
        <v>32</v>
      </c>
      <c r="E30" s="7">
        <v>116</v>
      </c>
      <c r="F30" s="7">
        <v>120.32</v>
      </c>
      <c r="G30" s="37">
        <v>0.20833333333333334</v>
      </c>
      <c r="H30" s="37">
        <v>0.625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2024-11-04T05:57:41Z</dcterms:modified>
</cp:coreProperties>
</file>