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<sst xmlns="http://schemas.openxmlformats.org/spreadsheetml/2006/main" count="116" uniqueCount="41">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</sst>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L14" sqref="L14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2" t="s">
        <v>0</v>
      </c>
      <c r="B1" s="43"/>
      <c r="C1" s="43"/>
      <c r="D1" s="43"/>
      <c r="E1" s="13"/>
      <c r="F1" s="44" t="s">
        <v>1</v>
      </c>
      <c r="G1" s="45"/>
      <c r="H1" s="45"/>
      <c r="I1" s="45"/>
      <c r="J1" s="45"/>
      <c r="K1" s="45"/>
      <c r="L1" s="45"/>
      <c r="M1" s="46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2" t="s">
        <v>2</v>
      </c>
      <c r="B2" s="43"/>
      <c r="C2" s="43"/>
      <c r="D2" s="43"/>
      <c r="E2" s="13"/>
      <c r="F2" s="47"/>
      <c r="G2" s="48"/>
      <c r="H2" s="48"/>
      <c r="I2" s="48"/>
      <c r="J2" s="48"/>
      <c r="K2" s="48"/>
      <c r="L2" s="48"/>
      <c r="M2" s="49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126</v>
      </c>
      <c r="C9" s="40" t="s">
        <v>39</v>
      </c>
      <c r="D9" s="12" t="s">
        <v>32</v>
      </c>
      <c r="E9" s="36">
        <v>651.9</v>
      </c>
      <c r="F9" s="36">
        <v>648.9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40</v>
      </c>
      <c r="B10" s="39">
        <v>127</v>
      </c>
      <c r="C10" s="40" t="s">
        <v>39</v>
      </c>
      <c r="D10" s="12" t="s">
        <v>32</v>
      </c>
      <c r="E10" s="36">
        <v>651.9</v>
      </c>
      <c r="F10" s="36">
        <v>653.9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40</v>
      </c>
      <c r="B11" s="1">
        <v>129</v>
      </c>
      <c r="C11" s="40" t="s">
        <v>39</v>
      </c>
      <c r="D11" s="12" t="s">
        <v>32</v>
      </c>
      <c r="E11" s="3">
        <v>2</v>
      </c>
      <c r="F11" s="3">
        <v>6.6</v>
      </c>
      <c r="G11" s="37">
        <v>0.20833333333333334</v>
      </c>
      <c r="H11" s="37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40</v>
      </c>
      <c r="B12" s="1">
        <v>130</v>
      </c>
      <c r="C12" s="40" t="s">
        <v>39</v>
      </c>
      <c r="D12" s="12" t="s">
        <v>32</v>
      </c>
      <c r="E12" s="3">
        <v>6.6</v>
      </c>
      <c r="F12" s="3">
        <v>10.5</v>
      </c>
      <c r="G12" s="37">
        <v>0.20833333333333334</v>
      </c>
      <c r="H12" s="37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40</v>
      </c>
      <c r="B13" s="1">
        <v>131</v>
      </c>
      <c r="C13" s="40" t="s">
        <v>39</v>
      </c>
      <c r="D13" s="12" t="s">
        <v>32</v>
      </c>
      <c r="E13" s="3">
        <v>10.5</v>
      </c>
      <c r="F13" s="3">
        <v>13.5</v>
      </c>
      <c r="G13" s="37">
        <v>0.20833333333333334</v>
      </c>
      <c r="H13" s="37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40</v>
      </c>
      <c r="B14" s="1">
        <v>132</v>
      </c>
      <c r="C14" s="40" t="s">
        <v>39</v>
      </c>
      <c r="D14" s="12" t="s">
        <v>32</v>
      </c>
      <c r="E14" s="3">
        <v>13.5</v>
      </c>
      <c r="F14" s="3">
        <v>17</v>
      </c>
      <c r="G14" s="37">
        <v>0.20833333333333334</v>
      </c>
      <c r="H14" s="37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40</v>
      </c>
      <c r="B15" s="1">
        <v>133</v>
      </c>
      <c r="C15" s="40" t="s">
        <v>39</v>
      </c>
      <c r="D15" s="12" t="s">
        <v>32</v>
      </c>
      <c r="E15" s="3">
        <v>21</v>
      </c>
      <c r="F15" s="3">
        <v>25</v>
      </c>
      <c r="G15" s="37">
        <v>0.20833333333333334</v>
      </c>
      <c r="H15" s="37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40</v>
      </c>
      <c r="B16" s="1">
        <v>320</v>
      </c>
      <c r="C16" s="40" t="s">
        <v>39</v>
      </c>
      <c r="D16" s="12" t="s">
        <v>32</v>
      </c>
      <c r="E16" s="3">
        <v>32.200000000000003</v>
      </c>
      <c r="F16" s="3">
        <v>35.9</v>
      </c>
      <c r="G16" s="37">
        <v>0.20833333333333334</v>
      </c>
      <c r="H16" s="37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1" t="s">
        <v>40</v>
      </c>
      <c r="B17" s="1">
        <v>321</v>
      </c>
      <c r="C17" s="40" t="s">
        <v>39</v>
      </c>
      <c r="D17" s="12" t="s">
        <v>32</v>
      </c>
      <c r="E17" s="3">
        <v>25</v>
      </c>
      <c r="F17" s="3">
        <v>28.1</v>
      </c>
      <c r="G17" s="37">
        <v>0.20833333333333334</v>
      </c>
      <c r="H17" s="37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1" t="s">
        <v>40</v>
      </c>
      <c r="B18" s="1">
        <v>322</v>
      </c>
      <c r="C18" s="40" t="s">
        <v>39</v>
      </c>
      <c r="D18" s="12" t="s">
        <v>32</v>
      </c>
      <c r="E18" s="3">
        <v>28.1</v>
      </c>
      <c r="F18" s="3">
        <v>32.200000000000003</v>
      </c>
      <c r="G18" s="37">
        <v>0.20833333333333334</v>
      </c>
      <c r="H18" s="37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1" t="s">
        <v>40</v>
      </c>
      <c r="B19" s="1">
        <v>328</v>
      </c>
      <c r="C19" s="40" t="s">
        <v>39</v>
      </c>
      <c r="D19" s="12" t="s">
        <v>32</v>
      </c>
      <c r="E19" s="7">
        <v>17</v>
      </c>
      <c r="F19" s="7">
        <v>21</v>
      </c>
      <c r="G19" s="37">
        <v>0.20833333333333334</v>
      </c>
      <c r="H19" s="37">
        <v>0.625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1" t="s">
        <v>40</v>
      </c>
      <c r="B20" s="1">
        <v>704</v>
      </c>
      <c r="C20" s="40" t="s">
        <v>39</v>
      </c>
      <c r="D20" s="12" t="s">
        <v>32</v>
      </c>
      <c r="E20" s="7">
        <v>35.799999999999997</v>
      </c>
      <c r="F20" s="7">
        <v>39</v>
      </c>
      <c r="G20" s="37">
        <v>0.20833333333333334</v>
      </c>
      <c r="H20" s="37">
        <v>0.625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38" t="s">
        <v>40</v>
      </c>
      <c r="B21" s="1">
        <v>705</v>
      </c>
      <c r="C21" s="40" t="s">
        <v>39</v>
      </c>
      <c r="D21" s="12" t="s">
        <v>32</v>
      </c>
      <c r="E21" s="7">
        <v>0</v>
      </c>
      <c r="F21" s="7">
        <v>2</v>
      </c>
      <c r="G21" s="37">
        <v>0.20833333333333334</v>
      </c>
      <c r="H21" s="37">
        <v>0.625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40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40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40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40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40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40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40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40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40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40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40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40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40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40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40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40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40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40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40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40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40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40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40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40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40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40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40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2024-11-04T05:33:12Z</dcterms:modified>
</cp:coreProperties>
</file>