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<sst xmlns="http://schemas.openxmlformats.org/spreadsheetml/2006/main" count="83" uniqueCount="42">
  <si>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</si>
  <si>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</si>
  <si>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</si>
  <si>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</si>
  <si>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</si>
  <si>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</si>
  <si>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</si>
  <si>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</si>
  <si>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</si>
  <si>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</si>
  <si>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</si>
  <si>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</si>
  <si>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</si>
  <si>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</si>
  <si>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</si>
  <si>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</si>
  <si>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</si>
  <si>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</si>
  <si>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</si>
  <si>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</si>
  <si>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</si>
  <si>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</si>
  <si>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</si>
  <si>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</si>
  <si>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</si>
  <si>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</si>
  <si>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</si>
  <si>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</si>
  <si>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</si>
  <si>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</si>
  <si>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</si>
  <si>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</si>
  <si>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</si>
  <si>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</si>
  <si>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</si>
  <si>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</si>
  <si>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</si>
  <si>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</si>
  <si>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</si>
  <si>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</si>
  <si>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P/RJT-E/</t>
  </si>
  <si>
    <t>RJT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</si>
</sst>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16" sqref="E1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1" t="s">
        <v>41</v>
      </c>
      <c r="B9" s="1">
        <v>126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129</v>
      </c>
      <c r="C10" s="2" t="s">
        <v>39</v>
      </c>
      <c r="D10" s="3" t="s">
        <v>33</v>
      </c>
      <c r="E10" s="4">
        <v>732.59</v>
      </c>
      <c r="F10" s="4">
        <v>737.38</v>
      </c>
      <c r="G10" s="5">
        <v>0.8125</v>
      </c>
      <c r="H10" s="5">
        <v>0.14583333333333334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2024-07-24T06:17:26Z</dcterms:modified>
</cp:coreProperties>
</file>