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<sst xmlns="http://schemas.openxmlformats.org/spreadsheetml/2006/main" count="80" uniqueCount="41">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</sst>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107</v>
      </c>
      <c r="C9" s="2" t="s">
        <v>39</v>
      </c>
      <c r="D9" s="3" t="s">
        <v>33</v>
      </c>
      <c r="E9" s="4">
        <v>110.13</v>
      </c>
      <c r="F9" s="4">
        <v>113.14</v>
      </c>
      <c r="G9" s="5">
        <v>0.75</v>
      </c>
      <c r="H9" s="5">
        <v>0.79513888888888884</v>
      </c>
      <c r="I9" s="5">
        <v>0.8125</v>
      </c>
      <c r="J9" s="5">
        <v>0.85763888888888884</v>
      </c>
      <c r="K9" s="5">
        <v>0.875</v>
      </c>
      <c r="L9" s="5">
        <v>0.92013888888888884</v>
      </c>
      <c r="M9" s="5">
        <v>0.9375</v>
      </c>
      <c r="N9" s="5">
        <v>0.98263888888888884</v>
      </c>
      <c r="O9" s="5">
        <v>9.375E-2</v>
      </c>
      <c r="P9" s="5">
        <v>0.1388888888888889</v>
      </c>
      <c r="Q9" s="5">
        <v>0.15625</v>
      </c>
      <c r="R9" s="5">
        <v>0.20138888888888887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2024-07-23T12:08:59Z</dcterms:modified>
</cp:coreProperties>
</file>